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 filterPrivacy="1"/>
  <mc:AlternateContent xmlns:mc="http://schemas.openxmlformats.org/markup-compatibility/2006">
    <mc:Choice Requires="x15">
      <x15ac:absPath xmlns:x15ac="http://schemas.microsoft.com/office/spreadsheetml/2010/11/ac" url="/Users/wind/Desktop/"/>
    </mc:Choice>
  </mc:AlternateContent>
  <bookViews>
    <workbookView xWindow="0" yWindow="460" windowWidth="38400" windowHeight="19620"/>
  </bookViews>
  <sheets>
    <sheet name="Sheet1" sheetId="1" r:id="rId1"/>
  </sheets>
  <definedNames>
    <definedName name="_xlnm._FilterDatabase" localSheetId="0" hidden="1">Sheet1!$A$1:$F$1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<sst xmlns="http://schemas.openxmlformats.org/spreadsheetml/2006/main" count="1742" uniqueCount="876">
  <si>
    <t>链接</t>
    <phoneticPr fontId="1" type="noConversion"/>
  </si>
  <si>
    <t>名称</t>
    <phoneticPr fontId="1" type="noConversion"/>
  </si>
  <si>
    <t>单品销售利益点</t>
    <phoneticPr fontId="1" type="noConversion"/>
  </si>
  <si>
    <t>双十一价格</t>
    <phoneticPr fontId="1" type="noConversion"/>
  </si>
  <si>
    <t>参与满减</t>
    <phoneticPr fontId="1" type="noConversion"/>
  </si>
  <si>
    <t>秘鲁蓝莓1盒(约125g/盒) 新鲜水果</t>
  </si>
  <si>
    <t>巴西板腱牛排125g 原切牛排 牛肉</t>
  </si>
  <si>
    <t>佳沛新西兰阳光金奇异果6个114-134g/个 金果</t>
  </si>
  <si>
    <t>福建平和白心蜜柚1个1.25-1.5kg/个 柚子</t>
  </si>
  <si>
    <t>四川会理石榴4个200g以上/个 新鲜水果</t>
  </si>
  <si>
    <t>泰国龙眼1kg  热带桂圆 进口水果</t>
  </si>
  <si>
    <t>Zespri佳沛新西兰绿奇异果6个135-176g/个</t>
  </si>
  <si>
    <t>恒都澳洲牛腩块500g 牛肉 草饲牛肉</t>
  </si>
  <si>
    <t>俏侬香葱味手抓饼1kg(10片装) 早餐 方便速食</t>
  </si>
  <si>
    <t>美威欧式三文鱼排250g 2片装原味冷冻海鲜</t>
  </si>
  <si>
    <t>泰国龙眼4斤</t>
  </si>
  <si>
    <t>国产贵妃柑1kg 柑橘桔子新鲜水果</t>
  </si>
  <si>
    <t>原膳南美白虾仁(中)250g/包 冷冻海鲜水产去肠处</t>
  </si>
  <si>
    <t>加拿大北极甜虾熟冻500g（120+）</t>
  </si>
  <si>
    <t>山东栖霞优质红富士8个果径80mm以上苹果 新鲜水果</t>
  </si>
  <si>
    <t>澳洲精选S级牛腩块500g  进口牛肉块</t>
  </si>
  <si>
    <t>墨西哥牛油果4个130-160g/个 新鲜水果</t>
  </si>
  <si>
    <t>越南红心火龙果2个(大果)450g以上/个 新鲜水果</t>
  </si>
  <si>
    <t>民维大牧汗180羔羊肉片540g 火锅食材</t>
  </si>
  <si>
    <t>新疆无籽红提1kg  提子葡萄 新鲜水果</t>
  </si>
  <si>
    <t>涝河桥羔羊肉卷230g  宁夏滩羊羊肉卷火锅</t>
  </si>
  <si>
    <t>恒都澳洲牛腱子1kg 进口牛肉</t>
  </si>
  <si>
    <t>龙凤牛奶馒头400g  方便速冻面食传统糕点</t>
  </si>
  <si>
    <t>福建平和红心蜜柚4个1.25-1.5kg/个 柚子</t>
  </si>
  <si>
    <t>泰国椰青9个 原箱包装 送开椰器</t>
  </si>
  <si>
    <t>裴顿童子鸡1kg 新鲜冷冻鸡肉 禽肉鸡肉</t>
  </si>
  <si>
    <t>山东丰水梨8个300g以上/个 新鲜水果梨子</t>
  </si>
  <si>
    <t>恒都筋肉搭档1kg 牛肉</t>
  </si>
  <si>
    <t>恒都原切肉眼牛排150g</t>
  </si>
  <si>
    <t>CP正大食品单冻鸡翅中500g</t>
  </si>
  <si>
    <t>Zespri佳沛新西兰绿奇异果6个93-115g/个 绿果</t>
  </si>
  <si>
    <t>湾仔码头一品香糯汤圆(黑芝麻)200g</t>
  </si>
  <si>
    <t>澳洲草饲牛腱子500g 进口牛肉 澳洲牛腱</t>
  </si>
  <si>
    <t>新疆西州蜜瓜2个1.4kg以上/个哈密瓜新鲜水果</t>
  </si>
  <si>
    <t>新西兰去骨小牛腿肉块500g 进口新鲜牛肉</t>
  </si>
  <si>
    <t>低至0.75元/个 新疆库尔勒香梨4kg100g以上/个 梨子水果</t>
  </si>
  <si>
    <t>山东沾化冬枣1kg10g以上/个</t>
  </si>
  <si>
    <t>羔羊肉卷250g 内蒙羊肉卷 火锅食材</t>
  </si>
  <si>
    <t>恒都原切西冷牛排150g 牛肉</t>
  </si>
  <si>
    <t>Driscoll's秘鲁蓝莓2盒(约125g/盒) 新鲜水果</t>
  </si>
  <si>
    <t>恒都原切西冷牛排150g*3+恒都原切肉眼牛排150g*3</t>
  </si>
  <si>
    <t>越南草虾仁(黑虎虾)中200g/包 冷冻海鲜</t>
  </si>
  <si>
    <t>美威意式香草三文鱼排250g(含酱料50g)</t>
  </si>
  <si>
    <t>姐妹厨房急鲜封大胸1000g 冷冻鸡肉</t>
  </si>
  <si>
    <t>养乐多活菌型乳酸菌乳饮品（低糖）100ml*5冷藏</t>
  </si>
  <si>
    <t>厄瓜多尔冻南美白虾1.8kg(60-70只/kg)</t>
  </si>
  <si>
    <t>獐子岛北极贝切片160g</t>
  </si>
  <si>
    <t>姐妹厨房急鲜封翅根1000g</t>
  </si>
  <si>
    <t>广西北海墨鱼仔250g 海鲜水产鲜活捕捞急冻</t>
  </si>
  <si>
    <t>甘肃花牛苹果6个原箱果径80mm以上 新鲜水果</t>
  </si>
  <si>
    <t>龙凤奶黄包420g 方便速冻面食早餐晚餐</t>
  </si>
  <si>
    <t>獐子岛蒜蓉粉丝扇贝6枚 200g海鲜烧烤清蒸食材</t>
  </si>
  <si>
    <t>湾仔码头一品香糯汤圆(花生)200g(10只) 速食</t>
  </si>
  <si>
    <t>深海大虾200g 虾类 海鲜水产烧烤食材</t>
  </si>
  <si>
    <t>姐妹厨房急鲜封琵琶腿1000g 冷冻小鸡腿</t>
  </si>
  <si>
    <t>海天下粉丝扇贝(蒜蓉风味)200g</t>
  </si>
  <si>
    <t>草原兴发绿鸟鸡小胸500g 新鲜鸡胸肉 鸡肉</t>
  </si>
  <si>
    <t>姐妹厨房急鲜封鸡翅中500g</t>
  </si>
  <si>
    <t>CP正大食品单冻去皮鸡胸肉500g 冷冻鸡肉</t>
  </si>
  <si>
    <t>明治醇壹牛乳950ml 冷藏牛奶冷藏 食品饮料</t>
  </si>
  <si>
    <t>CP正大食品单冻鸡琵琶腿500g鸡腿 新鲜鸡肉</t>
  </si>
  <si>
    <t>东海鲳鱼250g1条装 冰冻海鲜 东海特产</t>
  </si>
  <si>
    <t>泰森冰冻鸡去皮大胸454g  鸡胸 鸡肉</t>
  </si>
  <si>
    <t>太阳谷鸡爪500g 禽肉</t>
  </si>
  <si>
    <t>虾夷半壳扇贝6只装 贝类日料海鲜</t>
  </si>
  <si>
    <t>国产麒麟瓜1个2.4kg以上/个 西瓜新鲜水果</t>
  </si>
  <si>
    <t>海南蜜珍珠凤梨2个约600g/个 新鲜水果</t>
  </si>
  <si>
    <t>新西兰羔羊卷500g 火锅食材进口羊肉卷</t>
  </si>
  <si>
    <t>姐妹厨房急鲜封鸡翅根500g</t>
  </si>
  <si>
    <t>华英半片鸭700g 鸭肉 冷冻新鲜鸭子 禽肉</t>
  </si>
  <si>
    <t>山东沾化冬枣2kg10g以上/个 枣子新鲜水果</t>
  </si>
  <si>
    <t>山东美国大王鸽400g/只 冷冻新鲜禽肉 鸽子肉</t>
  </si>
  <si>
    <t>台湾麻豆文旦柚2个380g以上/个 柚子 新鲜水果</t>
  </si>
  <si>
    <t>越南草虾(16-20只）400g 原箱进口水产</t>
  </si>
  <si>
    <t>姐妹厨房急鲜封琵琶腿560g</t>
  </si>
  <si>
    <t>大西洋深海鳕鱼片350g/包 鳕鱼 海鲜火锅</t>
  </si>
  <si>
    <t>利口福流沙凤凰汤圆200g 元宵 面点 早餐</t>
  </si>
  <si>
    <t>原膳南美白虾仁(小)250g/包 冰冻海鲜 虾仁</t>
  </si>
  <si>
    <t>美国黑提500g  新鲜水果</t>
  </si>
  <si>
    <t>陕西洛川精品红富士6个200g以上/个 苹果 新鲜水果</t>
  </si>
  <si>
    <t>阿拉斯加银鳕鱼块390g/包  冷冻海鲜 鳕鱼肉品质生鲜</t>
  </si>
  <si>
    <t>CP正大食品优选半片鸭700g 禽肉</t>
  </si>
  <si>
    <t>草原兴发绿鸟鸡翅根500g 鸡翅 新鲜冷冻</t>
  </si>
  <si>
    <t>太阳谷鸡翅中500g 鸡肉</t>
  </si>
  <si>
    <t>姐妹厨房急鲜封翅中1000g鸡肉 鸡翅膀</t>
  </si>
  <si>
    <t>稻香万好甘荀流沙包160g 港式点心 面点</t>
  </si>
  <si>
    <t>国产红心猕猴桃6个65g以上/个</t>
  </si>
  <si>
    <t>Zespri佳沛新西兰阳光金奇异果6个92-114g/个</t>
  </si>
  <si>
    <t>美威法式香蒜三文鱼排250g(含酱料50g)</t>
  </si>
  <si>
    <t>厄瓜多尔冷冻生南美白虾1.7kg(40-50只/kg)</t>
  </si>
  <si>
    <t>山东金秋红蜜桃4个185g以上/个</t>
  </si>
  <si>
    <t>海南蜜宝红心火龙果4个(中果)250-350g/个 新鲜水果</t>
  </si>
  <si>
    <t>鲍鱼王子东山岛鲍鱼260g(8粒) 海鲜水产</t>
  </si>
  <si>
    <t>巴西牛腱块500g 进口新鲜冷冻牛肉</t>
  </si>
  <si>
    <t>苏北盐城草鸡蛋620g(15枚) 草鸡蛋 鸡蛋</t>
  </si>
  <si>
    <t>joyfish美国阿拉斯加美人鲽360g 海鲜</t>
  </si>
  <si>
    <t>泰森冰冻鸡琵琶腿454g  鸡腿 鸡肉</t>
  </si>
  <si>
    <t>安井手抓饼（原味）2250g 早餐 方便速食</t>
  </si>
  <si>
    <t>利口福全麦馒头800g  冷冻  速冻馒头</t>
  </si>
  <si>
    <t>澳洲谷饲小公牛雪花牛肉粒250g</t>
  </si>
  <si>
    <t>太阳谷去皮鸡大胸500g 鸡胸肉  冷冻</t>
  </si>
  <si>
    <t>福建小鲍鱼200g 海鲜水产</t>
  </si>
  <si>
    <t>进口 凤梨1个1kg以上/个 新鲜水果 新鲜水果</t>
  </si>
  <si>
    <t>优质西餐鸭胸200g/包 冰冻冷鲜禽肉鸭肉</t>
  </si>
  <si>
    <t>新疆库尔勒香梨2kg100g以上/个 新鲜水果 梨子</t>
  </si>
  <si>
    <t>甘肃黄蕉苹果6个果径75-80mm  新鲜水果</t>
  </si>
  <si>
    <t>阿根廷鱿鱼须250g  进口海鲜烧烤火锅食材</t>
  </si>
  <si>
    <t>散养童子鸡600g/只 农场直供 鸡肉 整鸡</t>
  </si>
  <si>
    <t>澳大利亚晚季脐橙10个140g以上/个橙子水果</t>
  </si>
  <si>
    <t>安井手抓饼（葱香）2250g 早餐 方便速食</t>
  </si>
  <si>
    <t>Joyfish日式香煎秋刀鱼310g 3条 去脏处理</t>
  </si>
  <si>
    <t>山东西州蜜瓜2个1.9kg以上/个 哈密瓜新鲜水果</t>
  </si>
  <si>
    <t>恒都精选肥牛卷300g 牛肉 火锅食材</t>
  </si>
  <si>
    <t>澳洲腱子心1kg 牛腱 进口 新鲜冷冻牛肉品质生鲜</t>
  </si>
  <si>
    <t>鸡脆骨150g/包 脆骨 冷鲜禽肉 新鲜冷冻</t>
  </si>
  <si>
    <t>散养土鸡蛋15枚装 皖南山坡谷饲 土鸡蛋</t>
  </si>
  <si>
    <t>崇明生态乳鸽300g 鸽子</t>
  </si>
  <si>
    <t>浙江象山黄花鱼1条(400-500g/条) 海鲜水产</t>
  </si>
  <si>
    <t>智利熟冻贻贝200g(13-20只) 水产</t>
  </si>
  <si>
    <t>广东金鲳鱼500g(2条装) 海鲜水产</t>
  </si>
  <si>
    <t>圣迪乐营养谷物蛋540g(12枚)  鸡蛋</t>
  </si>
  <si>
    <t>草原兴发绿鸟鸡翅中500g鸡翅膀鸡翅 鸡肉</t>
  </si>
  <si>
    <t>华英精切鸭翅中280g 鸭肉</t>
  </si>
  <si>
    <t>新疆红提1kg</t>
  </si>
  <si>
    <t>荷美尔Hormel经典生煎西班牙香肠120g</t>
  </si>
  <si>
    <t>稻香万好糯米鸡160g 港式点心 面点</t>
  </si>
  <si>
    <t>澳洲谷饲肥牛卷250g 进口牛肉火锅食材</t>
  </si>
  <si>
    <t>生冻南美白虾400g（16-20只/包）大虾</t>
  </si>
  <si>
    <t>草原兴发绿鸟鸡胗500g 新鲜冷冻 生鸡胗鸡肉</t>
  </si>
  <si>
    <t>安徽优质上腿肉(细嫩去骨)200g/包鸡肉鸡腿</t>
  </si>
  <si>
    <t>原膳嫩鸭（樱桃谷鸭）950g/只 山东特产</t>
  </si>
  <si>
    <t>湾仔码头一品奶黄包350g</t>
  </si>
  <si>
    <t>CP正大食品单冻鸡翅根500g鸡肉 冷冻鸡翅</t>
  </si>
  <si>
    <t>浙江舟山红鱿鱼300g 海鲜水产</t>
  </si>
  <si>
    <t>原膳鸡胸肉块（小份装）150g/包 新鲜鸡肉</t>
  </si>
  <si>
    <t>巴西精选牛肋条500g进口牛肉</t>
  </si>
  <si>
    <t>金锣精选冻肋排块400g 猪肉</t>
  </si>
  <si>
    <t>双汇冻五花肉片500g 猪肉</t>
  </si>
  <si>
    <t>泰森冰冻鸡凤爪454g  鸡爪 鸡脚 鸡肉</t>
  </si>
  <si>
    <t>智利牛油果4个130-160g/个 新鲜水果</t>
  </si>
  <si>
    <t>澳洲牛脖骨段700g 牛肉 牛骨</t>
  </si>
  <si>
    <t>太阳谷掌中宝500g 禽肉</t>
  </si>
  <si>
    <t>阿拉斯加真鳕鱼柳450g/包 海鲜 鱼肉辅食</t>
  </si>
  <si>
    <t>延庆新鲜鸡蛋10枚装（农场直供）egg-</t>
  </si>
  <si>
    <t>湾仔码头蜜汁叉烧包350g</t>
  </si>
  <si>
    <t>华英精切鸭肠280g 新鲜鸭肉  火锅食材</t>
  </si>
  <si>
    <t>獐子岛蚬子肉250g 海鲜 海鲜水产</t>
  </si>
  <si>
    <t>丹麦皇冠谷饲猪蹄700g/包 进口猪肉生鲜</t>
  </si>
  <si>
    <t>丹麦皇冠谷饲五花肉400g 带皮带骨正宗猪肉</t>
  </si>
  <si>
    <t>Ecofresh百香果1盒(9个/盒) 新鲜水果</t>
  </si>
  <si>
    <t>利口福香菇干蒸烧卖210g</t>
  </si>
  <si>
    <t>涝河桥澳洲肥牛卷250g  牛肉卷 火锅食材牛肉</t>
  </si>
  <si>
    <t>裴顿童子鸡800g 散养鸡 冷冻新鲜鸡肉</t>
  </si>
  <si>
    <t>Altamare野生阿根廷红虾虾仁200g</t>
  </si>
  <si>
    <t>安井红糖馒头800g 冷冻馒头</t>
  </si>
  <si>
    <t>恒都有机牛腱子500g 牛肉</t>
  </si>
  <si>
    <t>美国红提500g</t>
  </si>
  <si>
    <t>鸦片鱼头200g 鱼头 海鲜水产</t>
  </si>
  <si>
    <t>越南白心火龙果1个 进口新鲜水果</t>
  </si>
  <si>
    <t>CP正大老母鸡(简装)1.5kg 禽肉</t>
  </si>
  <si>
    <t>陕西徐香猕猴桃10个70g以上/个 奇异果  新鲜水果</t>
  </si>
  <si>
    <t>云南蒙自石榴12个225g以上/个 新鲜水果</t>
  </si>
  <si>
    <t>澳大利亚晚季脐橙12个140g以上/个橙子水果</t>
  </si>
  <si>
    <t>福建平和红心蜜柚1个1.25-1.5kg/个 柚子 新鲜水果</t>
  </si>
  <si>
    <t>乌拉圭牛尾切片 500g 牛肉冷冻生鲜</t>
  </si>
  <si>
    <t>苏北散养老母鸡950g 农场直供 冷冻禽肉 鸡肉</t>
  </si>
  <si>
    <t>金锣精选冻汤排400g 猪肉</t>
  </si>
  <si>
    <t>思念宁波风味黑芝麻汤圆500g 元宵 面点 早餐</t>
  </si>
  <si>
    <t>丹麦皇冠天然谷饲猪小排400g  进口猪肉</t>
  </si>
  <si>
    <t>草原兴发绿鸟乌鸡600g 新鲜冷冻鸡肉禽肉</t>
  </si>
  <si>
    <t>美威轮切三文鱼400g 智利进口 海鲜水产</t>
  </si>
  <si>
    <t>福建平和白心蜜柚4个1.25-1.5kg/个 柚子</t>
  </si>
  <si>
    <t>甘肃静宁富士苹果1kg果径80-85mm 新鲜水果</t>
  </si>
  <si>
    <t>思念小小玉黑芝麻汤圆800g 元宵 面点 早餐</t>
  </si>
  <si>
    <t>精选鸭边腿650g  冷冻鸭腿肉 新鲜鸭肉</t>
  </si>
  <si>
    <t>利口福虾饺160g 方便速食 速冻饺子</t>
  </si>
  <si>
    <t>丹马牦牛腿肉500g</t>
  </si>
  <si>
    <t>西班牙天然谷饲精选猪小排500g 猪排 猪肉</t>
  </si>
  <si>
    <t>丹麦皇冠天然谷饲猪带骨大排(4片装)320g 天然谷饲猪</t>
  </si>
  <si>
    <t>利口福香菇灌汤包300g</t>
  </si>
  <si>
    <t>安井紫薯包800g</t>
  </si>
  <si>
    <t>台湾红宝石葡萄柚2个270g以上/个 柚子新鲜水果</t>
  </si>
  <si>
    <t>湾仔码头香菇蔬菜大包390g方便速食传统糕</t>
  </si>
  <si>
    <t>万正虾饺300g</t>
  </si>
  <si>
    <t>国产红心猕猴桃1.9kg原箱(24-30个)</t>
  </si>
  <si>
    <t>思念手打天下三鲜水饺495g 速冻水饺</t>
  </si>
  <si>
    <t>养乐多活菌型乳酸菌乳饮品100ml*5 饮品牛奶酸奶冷藏</t>
  </si>
  <si>
    <t>丹麦皇冠谷饲猪肋排400g非小排猪肉猪排</t>
  </si>
  <si>
    <t>澳洲草饲西冷牛排150g含黄油酱料调味牛排</t>
  </si>
  <si>
    <t>思念放心油条900g</t>
  </si>
  <si>
    <t>俏侬乳脂挞液500g 蛋挞液</t>
  </si>
  <si>
    <t>利口福流沙凤凰包450g</t>
  </si>
  <si>
    <t>江西南丰贡桔1kg  桔子 柑橘 新鲜水果</t>
  </si>
  <si>
    <t>美国红蛇果4个约190g/个 苹果新鲜进口</t>
  </si>
  <si>
    <t>湾仔码头玉米蔬菜猪肉水饺720g 速冻水饺</t>
  </si>
  <si>
    <t>Joyfish酸菜巴沙鱼片300g 酸菜鱼海鲜水产</t>
  </si>
  <si>
    <t>【天猫超市】利口福核桃包337.5g</t>
  </si>
  <si>
    <t>俏侬牛油蛋挞皮1.02kg(51个装)</t>
  </si>
  <si>
    <t>联豪嫩肩牛排130g 西餐</t>
  </si>
  <si>
    <t>獐子岛炸鳕鱼300g</t>
  </si>
  <si>
    <t>避风塘鲜肉糯米烧卖240g 早点 面点 方便速食</t>
  </si>
  <si>
    <t>湾仔码头荠菜猪肉水饺720g  饺子 速冻水饺</t>
  </si>
  <si>
    <t>倍有滋胡椒猪肚鸡汤(速冻熟制)500g 即烹美食</t>
  </si>
  <si>
    <t>兰皇鸡蛋10枚/盒 新鲜鸡蛋 可生食</t>
  </si>
  <si>
    <t>龙凤煎饺900g 饺子小吃 午餐晚餐 速食</t>
  </si>
  <si>
    <t>恒都澳洲牛肉馅1kg 饺子 水饺馅</t>
  </si>
  <si>
    <t>湾仔码头荠菜猪肉上海大馄饨600g 云吞 饺子 面点 早餐</t>
  </si>
  <si>
    <t>CP正大食品单冻鸡胗500g 禽肉</t>
  </si>
  <si>
    <t>湾仔码头芹菜猪肉水饺720g  饺子 速冻水饺</t>
  </si>
  <si>
    <t>利口福海鲜蔬菜包450g</t>
  </si>
  <si>
    <t>湾仔码头韭菜猪肉水饺720g 饺子 速冻水饺</t>
  </si>
  <si>
    <t>大成微波侠四川藤椒味鸡翅190g   方便速食</t>
  </si>
  <si>
    <t>倍有滋辛香黑椒风味鸡胸套餐237g 鸡胸肉</t>
  </si>
  <si>
    <t>联豪黑胡椒牛排130g*10片装 牛扒 调制牛排</t>
  </si>
  <si>
    <t>湾仔码头大白菜猪肉馅水饺720g 速冻水饺</t>
  </si>
  <si>
    <t>澳洲草饲牛仔骨500g 进口牛肉牛仔骨冷冻生鲜</t>
  </si>
  <si>
    <t>安徽砀山梨12个300g以上/个 梨子 新鲜水果</t>
  </si>
  <si>
    <t>澳洲嫩肩牛排200g(2片)原切牛排</t>
  </si>
  <si>
    <t>澳洲谷饲小公牛牡蛎牛排200g(3片) 原切牛排</t>
  </si>
  <si>
    <t>生态乳鸽280g/只 鸽子 新鲜鸽肉 乳鸽肉</t>
  </si>
  <si>
    <t>湾仔码头鲜美虾皇云吞600g</t>
  </si>
  <si>
    <t>龙凤黑芝麻汤圆200g 元宵 面点 早餐</t>
  </si>
  <si>
    <t>德青源爱的鲜鸡蛋16枚装</t>
  </si>
  <si>
    <t>丹麦皇冠谷饲猪肋排200g非小排 猪肉 猪排</t>
  </si>
  <si>
    <t>狗不理酱肉包420g(12个) 包子 传统小食</t>
  </si>
  <si>
    <t>三全虾仁胡萝卜儿童水饺300g(42只装) 方便速食</t>
  </si>
  <si>
    <t>荷美尔Hormel经典尊享鸡翅(奥尔良风味)235g</t>
  </si>
  <si>
    <t>湾仔码头三鲜水饺720g 速冻水饺 速食 饺子</t>
  </si>
  <si>
    <t>伊赛西门塔尔牛肋条500g 新鲜牛肉冷冻</t>
  </si>
  <si>
    <t>澳洲肥牛卷500g 火锅食材进口 牛肉卷</t>
  </si>
  <si>
    <t>乌拉圭安格斯肥牛卷500g  新鲜牛肉火锅食材</t>
  </si>
  <si>
    <t>Joyfish番茄巴沙鱼片440g 即烹美食</t>
  </si>
  <si>
    <t>山东蓬莱精品红富士1kg 果径80-85mm  水果</t>
  </si>
  <si>
    <t>龙凤叉烧包420g</t>
  </si>
  <si>
    <t>恒都肥牛卷500g  火锅食材 牛肉卷</t>
  </si>
  <si>
    <t>星农联合熟制龙虾(麻辣口味)1kg(12-17只) 小龙虾</t>
  </si>
  <si>
    <t>智利冷冻带皮三文鱼块490g 日料海鲜品质生鲜</t>
  </si>
  <si>
    <t>越南冷冻巴沙鱼片280g 去皮进口水产 海鲜 鱼肉</t>
  </si>
  <si>
    <t>湾仔码头台湾红烧牛肉面325g  面条速食快餐</t>
  </si>
  <si>
    <t>避风塘糯米鸡255g</t>
  </si>
  <si>
    <t>文昌鸡(整只)990g 冷冻禽肉 新鲜鸡肉整鸡</t>
  </si>
  <si>
    <t>龙凤荠菜猪肉水饺690g 速冻水饺</t>
  </si>
  <si>
    <t>鲜美来虾滑200g 海鲜 火锅食材 水产</t>
  </si>
  <si>
    <t>澳大利亚晚季脐橙6个180g以上/个橙子新鲜水果</t>
  </si>
  <si>
    <t>湾仔码头港式鲜美大虾云吞皇360g</t>
  </si>
  <si>
    <t>鲜美来东海带鱼600g 海鲜水产鲜活捕捞急冻</t>
  </si>
  <si>
    <t>鲜美来深海鳕鱼200g 进口海鲜</t>
  </si>
  <si>
    <t>俏侬乳脂蛋挞液400g</t>
  </si>
  <si>
    <t>澳洲肥牛卷350g  冷冻进口牛肉火锅食材</t>
  </si>
  <si>
    <t>Joyfish仔姜牛蛙550g 即烹美食</t>
  </si>
  <si>
    <t>云南蒙自石榴4个225g以上/个 新鲜水果</t>
  </si>
  <si>
    <t>大成微波侠奥尔良味鸡翅190g   方便速食</t>
  </si>
  <si>
    <t>大成better me水煎鸡扒(原味)700g含料汁</t>
  </si>
  <si>
    <t>东海黄鱼400g（3-4条） 冷冻海鲜 东海特产</t>
  </si>
  <si>
    <t>加拿大多春鱼300g  海鲜水产</t>
  </si>
  <si>
    <t>第2件半价 丹麦皇冠天然谷饲猪带肉汤骨400g+50g 猪骨头猪肉</t>
  </si>
  <si>
    <t>【天猫超市】越南巴沙鱼柳(去皮去骨去刺)280g</t>
  </si>
  <si>
    <t>澳洲草饲眼肉牛排150g 含酱料包调味牛排</t>
  </si>
  <si>
    <t>新西兰冷冻青口贝1kg  进口海鲜 海鲜水产</t>
  </si>
  <si>
    <t>四川大凉山野生苹果6个果径80mm以上 苹果新鲜水果</t>
  </si>
  <si>
    <t>恒都有机牛腩500g 牛肉</t>
  </si>
  <si>
    <t>陕西翠香猕猴桃1.9kg原箱(24-27) 奇异果水果</t>
  </si>
  <si>
    <t>丹马藏羊腿肉500g 羊肉</t>
  </si>
  <si>
    <t>荷美尔Hormel经典香煎培根 120g 烧烤食材</t>
  </si>
  <si>
    <t>恒都澳洲全菲力牛排套餐150g*10(赠油、酱)调制牛排</t>
  </si>
  <si>
    <t>福建平和白心蜜柚1个1-1.25kg/个 柚子 新鲜水果</t>
  </si>
  <si>
    <t>味全优酪乳塑杯原味100g*8 酸奶</t>
  </si>
  <si>
    <t>北海鳗鱼段400g/包 海鲜鱼类水产</t>
  </si>
  <si>
    <t>海欣牛肉丸(潮汕风味)250g 火锅丸</t>
  </si>
  <si>
    <t>新疆西州蜜瓜1个1.4kg以上/个 哈密瓜新鲜水果</t>
  </si>
  <si>
    <t>一起丸潮州手打双拼丸(牛肉丸+贡丸)180g</t>
  </si>
  <si>
    <t>三合一海鲜（虾仁+鱿鱼须+墨鱼花）185g/包</t>
  </si>
  <si>
    <t>优形蒸鸡胸切片(女神款)150g  鸡肉 低脂轻食 无油</t>
  </si>
  <si>
    <t>云南突尼斯软籽石榴2个300g以上/个 新鲜水果</t>
  </si>
  <si>
    <t>智利三文鱼头(整只)300g</t>
  </si>
  <si>
    <t>CP正大食品优选鸭肠衣500g 禽肉</t>
  </si>
  <si>
    <t>优形蒸鸡胸切片(男神款)150g  冷冻鸡肉</t>
  </si>
  <si>
    <t>味全活性乳酸菌饮料(原味)435ml*8</t>
  </si>
  <si>
    <t>荷美尔Hormel经典碳烧猪排 100g</t>
  </si>
  <si>
    <t>章鱼足270g 八爪鱼足</t>
  </si>
  <si>
    <t>丹麦皇冠净脊骨段400g  正宗进口猪肉冷冻</t>
  </si>
  <si>
    <t>东海小黄鱼400g（10-12条)鱼肉整鱼海鲜水产</t>
  </si>
  <si>
    <t>丹麦皇冠天然谷饲猪软骨350g 猪肉冷冻生鲜</t>
  </si>
  <si>
    <t>云南脆柿1kg100g以上/个 柿子新鲜水果</t>
  </si>
  <si>
    <t>加拿大北极甜虾熟冻200g(120+/kg)海鲜水产</t>
  </si>
  <si>
    <t>百香果500g</t>
  </si>
  <si>
    <t>潮香村美式原味芝士蛋糕100g*3</t>
  </si>
  <si>
    <t>新疆火焰山蜜瓜1个1.2kg以上/个  哈密瓜 新鲜水果</t>
  </si>
  <si>
    <t>山东西州蜜瓜1个1.9kg以上/个 哈密瓜新鲜水果</t>
  </si>
  <si>
    <t>科尔沁炖汤牛骨400g 牛肉</t>
  </si>
  <si>
    <t>伊赛谷饲牛杂500g</t>
  </si>
  <si>
    <t>丹麦皇冠天然谷饲猪肚550g 猪肚新鲜冷冻</t>
  </si>
  <si>
    <t>双味扇贝(蒜蓉粉丝蒸扇贝+紫袍玉带)117g</t>
  </si>
  <si>
    <t>山东蓬莱精品红富士4个果径80mm以上</t>
  </si>
  <si>
    <t>澳大利亚蜜柑6个150g以上/个</t>
  </si>
  <si>
    <t>越南红心火龙果5个(大果)450g以上/个 新鲜水果</t>
  </si>
  <si>
    <t>海南金钻凤梨1个约1kg/个 新鲜水果 海南</t>
  </si>
  <si>
    <t>桂冠花生汤圆200g（10粒） 元宵 面点 早餐</t>
  </si>
  <si>
    <t>美国嘎啦果10个140g以上/个进口苹果新鲜水果</t>
  </si>
  <si>
    <t>民维大牧汗肥牛片540g 火锅食材</t>
  </si>
  <si>
    <t>SunMoon墨西哥牛油果(熟果)4个130g以上/个进口即食 水果</t>
  </si>
  <si>
    <t>信良记麻辣小龙虾(标准号)600g 方便即食</t>
  </si>
  <si>
    <t>民维大牧汗羔羊肉片220g 羊肉卷火锅食材</t>
  </si>
  <si>
    <t>民维大牧汗肥牛片220g 火锅食材</t>
  </si>
  <si>
    <t>澳洲草饲原切眼肉牛排125g(含酱料包)进口</t>
  </si>
  <si>
    <t>原膳南美白虾仁（大）250g 虾仁 虾 海</t>
  </si>
  <si>
    <t>美国杂菜400g 玉米粒 冷冻蔬菜</t>
  </si>
  <si>
    <t>泰国椰皇2个 椰子 新鲜水果</t>
  </si>
  <si>
    <t>阿榴哥泰国金枕头冷冻榴莲果肉300g 水果 榴莲肉</t>
  </si>
  <si>
    <t>南非夏橙12个190g以上/个</t>
  </si>
  <si>
    <t>民维大牧汗羊蝎子800g 羊肉</t>
  </si>
  <si>
    <t>云南人参果500g 新鲜水果</t>
  </si>
  <si>
    <t>Joyfish樱桃香德式烟熏肠200g</t>
  </si>
  <si>
    <t>8千米阿拉斯加鳕鱼排260g(6块装)</t>
  </si>
  <si>
    <t>云南蜜桔1.5kg 新鲜水果</t>
  </si>
  <si>
    <t>俏侬牛油蛋挞皮600g(30个装)</t>
  </si>
  <si>
    <t>味全生乳优选全脂风味发酵乳(原味)230g*3</t>
  </si>
  <si>
    <t>原典舟山小黄鱼400g</t>
  </si>
  <si>
    <t>原典舟山带鱼段600g</t>
  </si>
  <si>
    <t>泰国椰青2个 （约1.4kg） 椰子 新鲜水果</t>
  </si>
  <si>
    <t>云南蒙自精品石榴4个325g以上/个 新鲜水果</t>
  </si>
  <si>
    <t>山东丰水梨4个300g以上/个 新鲜水果</t>
  </si>
  <si>
    <t>阿拉斯加黄金鲽400g 整鱼进口海鲜水产</t>
  </si>
  <si>
    <t>海欣仿蟹肉棒500g火锅食材</t>
  </si>
  <si>
    <t>海欣香港撒尿肉丸牛肉风味500g火锅</t>
  </si>
  <si>
    <t>泰国椰青4个 约700g/个 椰子 新鲜水果</t>
  </si>
  <si>
    <t>俏侬牛油蛋挞皮22g*16　西式蛋糕</t>
  </si>
  <si>
    <t>进口香蕉1.3kg 新鲜水果</t>
  </si>
  <si>
    <t>新西兰甜青豆400g 冷冻蔬菜</t>
  </si>
  <si>
    <t>海欣自煮小火锅(麻辣味)370g 自热懒人火锅超辣</t>
  </si>
  <si>
    <t>新疆库尔勒精选香梨1kg120g以上/个水果</t>
  </si>
  <si>
    <t>南非夏橙10个190g以上/个</t>
  </si>
  <si>
    <t>广西小青芒4个200g以上/个芒果新鲜水果</t>
  </si>
  <si>
    <t>海欣灌汤福州鱼丸500g 火锅食材 丸子</t>
  </si>
  <si>
    <t>桂冠台湾风味香肠108g 台湾小食</t>
  </si>
  <si>
    <t>伊赛西门塔尔牛肋排段500g  牛肉</t>
  </si>
  <si>
    <t>广东杨桃1kg约200g/个 新鲜水果</t>
  </si>
  <si>
    <t>沈大成花卷馒头160g 面点 面食 小食 冷冻馒头</t>
  </si>
  <si>
    <t>稻香万好咖喱鱼蛋250g 港式点心 鱼丸</t>
  </si>
  <si>
    <t>稻香万好奶黄马拉卷240g 港式点心 面点</t>
  </si>
  <si>
    <t>安井手抓饼（原味）900g 早餐 方便速食</t>
  </si>
  <si>
    <t>安井手抓饼（葱香）900g 早餐 方便速食</t>
  </si>
  <si>
    <t>纽仕兰牧场鲜牛奶1L*2 新西兰 进口鲜奶 低温 冷藏</t>
  </si>
  <si>
    <t>稻香万好虾饺128g 港式点心 面点</t>
  </si>
  <si>
    <t>三全珍鲜灌汤猪肉白菜水饺450g 面点</t>
  </si>
  <si>
    <t>三全鳕鱼海苔儿童水饺300g(42只装) 方便速食</t>
  </si>
  <si>
    <t>优形电烤鸡胸肉片(女神款)150g  鸡肉 即食代餐</t>
  </si>
  <si>
    <t>稻香万好碗仔翅230g 港式点心</t>
  </si>
  <si>
    <t>狗不理猪肉包420g(12个) 包子 传统小食</t>
  </si>
  <si>
    <t>Clearwater冷冻北极贝切片150g</t>
  </si>
  <si>
    <t>桂冠涮涮蟹味棒108g 火锅食材</t>
  </si>
  <si>
    <t>桂冠鱼豆腐100g 火锅食材 丸子 速食晚餐</t>
  </si>
  <si>
    <t>Ecofresh溢鲜冷冻金枕榴莲果肉300g冻榴莲冷冻水果</t>
  </si>
  <si>
    <t>浙江舟山带鱼段200g 海产鱼</t>
  </si>
  <si>
    <t>狗不理三鲜包420g(12只) 包子 传统小食</t>
  </si>
  <si>
    <t>安井牛奶馒头240g 冷冻馒头</t>
  </si>
  <si>
    <t>越南白心火龙果2个400g以上/个 新鲜水果</t>
  </si>
  <si>
    <t>思念全素春卷204g（12只）面食 晚餐 速食</t>
  </si>
  <si>
    <t>智利嘎啦果4个115g以上/个 苹果 新鲜水果</t>
  </si>
  <si>
    <t>河北皇冠梨4个200g以上/个 新鲜水果 梨子</t>
  </si>
  <si>
    <t>海南树上熟木瓜1个450g以上/个 新鲜水果</t>
  </si>
  <si>
    <t>四川安岳黄柠檬8个约75g/个新鲜水果</t>
  </si>
  <si>
    <t>乐肴居土豆包(麻糬红豆)300g(10粒装) 包子早餐面点</t>
  </si>
  <si>
    <t>海南青柠檬4个75g以上/个 新鲜水果</t>
  </si>
  <si>
    <t>四川安岳黄柠檬4个约75g/个 新鲜水果</t>
  </si>
  <si>
    <t>海天下冷冻巴沙鱼柳200g</t>
  </si>
  <si>
    <t>伊赛一品丸家撒尿牛肉丸240g火锅食材丸子</t>
  </si>
  <si>
    <t>阿榴哥泰国金枕头冷冻榴莲果肉300g*3</t>
  </si>
  <si>
    <t>味全每日C纯果汁鲜橙900ml 冷藏</t>
  </si>
  <si>
    <t>潮香村榴莲芝士蛋糕100g</t>
  </si>
  <si>
    <t>潮香村黑椒牛排130g*10片 调制牛排</t>
  </si>
  <si>
    <t>海天下扇贝肉柱200g</t>
  </si>
  <si>
    <t>科尔沁牛肚丝150g 新鲜冷冻牛肉 火锅食材</t>
  </si>
  <si>
    <t>上山有生态童子鸡(净鸡)600g</t>
  </si>
  <si>
    <t>涝河桥香辣味滩羊羊蝎子1.18kg 羊肉 方便速食</t>
  </si>
  <si>
    <t>伊赛筋头巴脑1kg 清真 新鲜冷冻牛肉 生鲜</t>
  </si>
  <si>
    <t>联豪西冷牛排130g  牛肉新鲜调制牛排</t>
  </si>
  <si>
    <t>潮香村黑椒牛排130g 调制牛排</t>
  </si>
  <si>
    <t>鲜美来巴沙鱼片500g  海鲜水产</t>
  </si>
  <si>
    <t>潮香村儿童牛排150g  牛肉 牛扒 调制牛排</t>
  </si>
  <si>
    <t>鲜美来国产大带鱼580g</t>
  </si>
  <si>
    <t>鲜美来南美白虾600g 海鲜水产</t>
  </si>
  <si>
    <t>精选芦笋300g 芦笋新鲜蔬菜</t>
  </si>
  <si>
    <t>西红柿600g 西红柿 新鲜蔬菜</t>
  </si>
  <si>
    <t>河南温县铁棍山药400g  蔬菜 新鲜蔬菜</t>
  </si>
  <si>
    <t>易家菜园山东紫薯500g/包番薯</t>
  </si>
  <si>
    <t>大蒜头200g 调味 新鲜蔬菜</t>
  </si>
  <si>
    <t>精选樱桃番茄380g 圣女果山东</t>
  </si>
  <si>
    <t>精选荷兰黄瓜450g/包黄瓜蔬菜</t>
  </si>
  <si>
    <t>易家菜园土豆500g/包马铃薯</t>
  </si>
  <si>
    <t>精选冰草250g 冰菜 冰叶</t>
  </si>
  <si>
    <t>精选西兰花350g 特价新鲜</t>
  </si>
  <si>
    <t>本地金针菇150g 火锅食材</t>
  </si>
  <si>
    <t>易家菜园蟹味菇125g/包农场直供</t>
  </si>
  <si>
    <t>抽50元券精选小土豆500g 新鲜蔬菜</t>
  </si>
  <si>
    <t>胡萝卜600g 烧烤 蔬菜 辅食</t>
  </si>
  <si>
    <t>精选红洋葱500g 新鲜蔬菜</t>
  </si>
  <si>
    <t>精选小青菜350g 叶菜 新鲜蔬菜</t>
  </si>
  <si>
    <t>精选生姜100g 新鲜蔬菜 调味</t>
  </si>
  <si>
    <t>本地杏鲍菇400g 新鲜蔬菜</t>
  </si>
  <si>
    <t>精选娃娃菜400g新鲜蔬菜</t>
  </si>
  <si>
    <t>新鲜莴笋600g 莴苣 新鲜蔬菜</t>
  </si>
  <si>
    <t>山芋500g 红薯粗粮杂粮蔬菜地瓜</t>
  </si>
  <si>
    <t>精选生菜250g 新鲜蔬菜  沙拉</t>
  </si>
  <si>
    <t>彩椒350g  日料 烧烤新鲜蔬菜</t>
  </si>
  <si>
    <t>紫条长茄350g茄子 新鲜蔬菜</t>
  </si>
  <si>
    <t>精选板栗小香薯500g红薯地瓜</t>
  </si>
  <si>
    <t>精选四季生菜500g 意大利色拉菜</t>
  </si>
  <si>
    <t>精选卷心菜600g 新鲜蔬菜 包菜</t>
  </si>
  <si>
    <t>精选韭菜300g 新鲜时令蔬菜</t>
  </si>
  <si>
    <t>精选西芹700g 芹菜 新鲜蔬菜</t>
  </si>
  <si>
    <t>菌菇套包425g金针菇 火锅食材</t>
  </si>
  <si>
    <t>精选富硒贝贝南瓜1.2kg 300-400g/个</t>
  </si>
  <si>
    <t>精选西葫芦400g 新鲜蔬菜</t>
  </si>
  <si>
    <t>精选茭白400g 茭笋 新鲜蔬菜</t>
  </si>
  <si>
    <t>黄瓜500g  新鲜蔬菜 新鲜采摘</t>
  </si>
  <si>
    <t>精选紫甘蓝600g 新鲜蔬菜</t>
  </si>
  <si>
    <t>青圆椒400g 辣椒甜椒 新鲜蔬菜</t>
  </si>
  <si>
    <t>精选大香芋750g</t>
  </si>
  <si>
    <t>精选金瓜800g新鲜蔬菜</t>
  </si>
  <si>
    <t>精选芋仔400g 新鲜蔬菜</t>
  </si>
  <si>
    <t>精选老姜200g 新鲜蔬菜</t>
  </si>
  <si>
    <t>精选黄洋葱1kg</t>
  </si>
  <si>
    <t>精选迷你小洋葱500g</t>
  </si>
  <si>
    <t>精选白萝卜600g  新鲜蔬菜 萝卜</t>
  </si>
  <si>
    <t>绿色种植水果玉米250g/根*3</t>
  </si>
  <si>
    <t>山东冬瓜切片500g</t>
  </si>
  <si>
    <t>火锅鲜蔬套包1.35kg  新鲜蔬菜</t>
  </si>
  <si>
    <t>精选菠菜250g</t>
  </si>
  <si>
    <t>新鲜香菜150g 新鲜蔬菜 芫荽</t>
  </si>
  <si>
    <t>精选大白菜800g</t>
  </si>
  <si>
    <t>精选鸡毛菜300g 新鲜蔬菜火锅食材</t>
  </si>
  <si>
    <t>精选荸荠500g  新鲜蔬菜</t>
  </si>
  <si>
    <t>https://chaoshi.detail.tmall.com/item.htm?id=41690697862</t>
  </si>
  <si>
    <t>https://chaoshi.detail.tmall.com/item.htm?id=557060565888</t>
  </si>
  <si>
    <t>https://chaoshi.detail.tmall.com/item.htm?id=557772521264</t>
  </si>
  <si>
    <t>https://chaoshi.detail.tmall.com/item.htm?id=551810599240</t>
  </si>
  <si>
    <t>https://chaoshi.detail.tmall.com/item.htm?id=551661177106</t>
  </si>
  <si>
    <t>https://chaoshi.detail.tmall.com/item.htm?id=551805847187</t>
  </si>
  <si>
    <t>https://chaoshi.detail.tmall.com/item.htm?id=540441689209</t>
  </si>
  <si>
    <t>https://chaoshi.detail.tmall.com/item.htm?id=551631425634</t>
  </si>
  <si>
    <t>满99立减50</t>
    <phoneticPr fontId="1" type="noConversion"/>
  </si>
  <si>
    <t>可用券额度</t>
    <phoneticPr fontId="1" type="noConversion"/>
  </si>
  <si>
    <t>优惠券满199-50元（全店通用）</t>
    <phoneticPr fontId="1" type="noConversion"/>
  </si>
  <si>
    <t>佳沛新西兰阳光金奇异果原箱22-25个134-175g/个金果</t>
    <phoneticPr fontId="1" type="noConversion"/>
  </si>
  <si>
    <t>https://s.click.taobao.com/t?e=m%3D2%26s%3DoiU6Ewl%2BLtEcQipKwQzePOeEDrYVVa64yK8Cckff7TVRAdhuF14FMQXJJPyTv%2B%2BD1aH1Hk3GeOibBjBh3LodcDtMDMUFdHxsB0Gw5WHPRBc7IJTvW9LhO3Eumm%2B6nHzy%2FZke2UF2aYC926B6YvRR3a9SOFM3pqwxFhlLfB1dSHsSIz%2BVIb9tlEgM9Rgl%2BmmvA99cY88pPcGAenUVNk7Ws8YMXU3NNCg%2F</t>
  </si>
  <si>
    <t>https://s.click.taobao.com/t?e=m%3D2%26s%3DL6bz4qzHHmocQipKwQzePOeEDrYVVa64yK8Cckff7TVRAdhuF14FMQXJJPyTv%2B%2BD1aH1Hk3GeOibBjBh3LodcDtMDMUFdHxsB0Gw5WHPRBc7IJTvW9LhO3Eumm%2B6nHzy%2FZke2UF2aYC926B6YvRR3a9SOFM3pqwxFhlLfB1dSHsSIz%2BVIb9tlCNCoF6U%2FIcj8bgbeLVamjmAenUVNk7Ws8YMXU3NNCg%2F</t>
  </si>
  <si>
    <t>https://s.click.taobao.com/t?e=m%3D2%26s%3DludqP2QKyfAcQipKwQzePOeEDrYVVa64yK8Cckff7TVRAdhuF14FMQXJJPyTv%2B%2BD1aH1Hk3GeOibBjBh3LodcDtMDMUFdHxsB0Gw5WHPRBc7IJTvW9LhO3Eumm%2B6nHzy%2FZke2UF2aYC926B6YvRR3a9SOFM3pqwxFhlLfB1dSHsSIz%2BVIb9tlJO3Y8Ievuc2LJT2lsi8TETqVg794yutrHEqY%2Bakgpmw</t>
  </si>
  <si>
    <t>https://s.click.taobao.com/t?e=m%3D2%26s%3DVOymlr2n5AgcQipKwQzePOeEDrYVVa64yK8Cckff7TVRAdhuF14FMQXJJPyTv%2B%2BD1aH1Hk3GeOibBjBh3LodcDtMDMUFdHxsB0Gw5WHPRBc7IJTvW9LhO3Eumm%2B6nHzy%2FZke2UF2aYC926B6YvRR3a9SOFM3pqwxFhlLfB1dSHsSIz%2BVIb9tlK9TBz%2BIGgTtkMSiHi%2BNksGAenUVNk7Ws8YMXU3NNCg%2F</t>
  </si>
  <si>
    <t>https://s.click.taobao.com/t?e=m%3D2%26s%3DLrMonoxc1rocQipKwQzePOeEDrYVVa64yK8Cckff7TVRAdhuF14FMQXJJPyTv%2B%2BD1aH1Hk3GeOibBjBh3LodcDtMDMUFdHxsB0Gw5WHPRBc7IJTvW9LhO3Eumm%2B6nHzy%2FZke2UF2aYC926B6YvRR3a9SOFM3pqwxFhlLfB1dSHsSIz%2BVIb9tlI50WV1rROPBKpVqTd5oRR%2BAenUVNk7Ws8YMXU3NNCg%2F</t>
  </si>
  <si>
    <t>https://s.click.taobao.com/t?e=m%3D2%26s%3DHjthm2MVNvocQipKwQzePOeEDrYVVa64yK8Cckff7TVRAdhuF14FMQXJJPyTv%2B%2BD1aH1Hk3GeOibBjBh3LodcDtMDMUFdHxsB0Gw5WHPRBc7IJTvW9LhO3Eumm%2B6nHzy%2FZke2UF2aYC926B6YvRR3a9SOFM3pqwxFhlLfB1dSHsSIz%2BVIb9tlIHa2PxlDLtc8xEXSD%2FvGbzqVg794yutrHEqY%2Bakgpmw</t>
  </si>
  <si>
    <t>https://s.click.taobao.com/t?e=m%3D2%26s%3Dj3weHiPVtQYcQipKwQzePOeEDrYVVa64yK8Cckff7TVRAdhuF14FMQXJJPyTv%2B%2BD1aH1Hk3GeOibBjBh3LodcDtMDMUFdHxsB0Gw5WHPRBc7IJTvW9LhO3Eumm%2B6nHzy%2FZke2UF2aYC926B6YvRR3a9SOFM3pqwxFhlLfB1dSHsSIz%2BVIb9tlN1OWRf6hThT7AqCR%2Bg6VrHqVg794yutrHEqY%2Bakgpmw</t>
  </si>
  <si>
    <t>https://s.click.taobao.com/t?e=m%3D2%26s%3DvtZ%2BxkmTeX4cQipKwQzePOeEDrYVVa64yK8Cckff7TVRAdhuF14FMQXJJPyTv%2B%2BD1aH1Hk3GeOibBjBh3LodcDtMDMUFdHxsB0Gw5WHPRBc7IJTvW9LhO3Eumm%2B6nHzy%2FZke2UF2aYC926B6YvRR3a9SOFM3pqwxFhlLfB1dSHsSIz%2BVIb9tlKFkrgHnlW2WofBdXeEnh7PqVg794yutrHEqY%2Bakgpmw</t>
  </si>
  <si>
    <t>https://s.click.taobao.com/t?e=m%3D2%26s%3D0Ez2zqlJA1kcQipKwQzePOeEDrYVVa64yK8Cckff7TVRAdhuF14FMQXJJPyTv%2B%2BD1aH1Hk3GeOibBjBh3LodcDtMDMUFdHxsB0Gw5WHPRBc7IJTvW9LhO3Eumm%2B6nHzy%2FZke2UF2aYC926B6YvRR3a9SOFM3pqwxFhlLfB1dSHsSIz%2BVIb9tlPuHPbrdRqLQwX51VehGC3KAenUVNk7Ws8YMXU3NNCg%2F</t>
  </si>
  <si>
    <t>https://s.click.taobao.com/t?e=m%3D2%26s%3DA5tgWI3j%2FvIcQipKwQzePOeEDrYVVa64yK8Cckff7TVRAdhuF14FMQXJJPyTv%2B%2BD1aH1Hk3GeOibBjBh3LodcDtMDMUFdHxsB0Gw5WHPRBc7IJTvW9LhO3Eumm%2B6nHzy%2FZke2UF2aYC926B6YvRR3a9SOFM3pqwxFhlLfB1dSHsSIz%2BVIb9tlC8iyEPJRhI%2F4jgzTyTNxrWAenUVNk7Ws8YMXU3NNCg%2F</t>
  </si>
  <si>
    <t>https://s.click.taobao.com/t?e=m%3D2%26s%3DuZMuX2tmwjMcQipKwQzePOeEDrYVVa64yK8Cckff7TVRAdhuF14FMQXJJPyTv%2B%2BD1aH1Hk3GeOibBjBh3LodcDtMDMUFdHxsB0Gw5WHPRBc7IJTvW9LhO3Eumm%2B6nHzy%2FZke2UF2aYC926B6YvRR3a9SOFM3pqwxFhlLfB1dSHsSIz%2BVIb9tlIjZ1Fdkz2boJbv0WeEExFDqVg794yutrHEqY%2Bakgpmw</t>
  </si>
  <si>
    <t>https://s.click.taobao.com/t?e=m%3D2%26s%3D%2FspPHaSmlAscQipKwQzePOeEDrYVVa64yK8Cckff7TVRAdhuF14FMQXJJPyTv%2B%2BD1aH1Hk3GeOibBjBh3LodcDtMDMUFdHxsB0Gw5WHPRBc7IJTvW9LhO3Eumm%2B6nHzy%2FZke2UF2aYC926B6YvRR3a9SOFM3pqwxFhlLfB1dSHsSIz%2BVIb9tlJu7VHZV7K34ckOll59IyB2AenUVNk7Ws8YMXU3NNCg%2F</t>
  </si>
  <si>
    <t>https://s.click.taobao.com/t?e=m%3D2%26s%3DkHjanGCj1eUcQipKwQzePOeEDrYVVa64yK8Cckff7TVRAdhuF14FMQXJJPyTv%2B%2BD1aH1Hk3GeOibBjBh3LodcDtMDMUFdHxsB0Gw5WHPRBc7IJTvW9LhO3Eumm%2B6nHzy%2FZke2UF2aYC926B6YvRR3a9SOFM3pqwxFhlLfB1dSHsSIz%2BVIb9tlJ%2Fix3V2t6QOCO0J5Dr2YYGAenUVNk7Ws8YMXU3NNCg%2F</t>
  </si>
  <si>
    <t>https://s.click.taobao.com/t?e=m%3D2%26s%3DCiM6ctdQDXocQipKwQzePOeEDrYVVa64yK8Cckff7TVRAdhuF14FMQXJJPyTv%2B%2BD1aH1Hk3GeOibBjBh3LodcDtMDMUFdHxsB0Gw5WHPRBc7IJTvW9LhO3Eumm%2B6nHzy%2FZke2UF2aYC926B6YvRR3a9SOFM3pqwxFhlLfB1dSHsSIz%2BVIb9tlKLgw8LHpu1XrItgKV4mU%2FnqVg794yutrHEqY%2Bakgpmw</t>
  </si>
  <si>
    <t>https://s.click.taobao.com/t?e=m%3D2%26s%3D34rchCfG9m0cQipKwQzePOeEDrYVVa64yK8Cckff7TVRAdhuF14FMQXJJPyTv%2B%2BD1aH1Hk3GeOibBjBh3LodcDtMDMUFdHxsB0Gw5WHPRBc7IJTvW9LhO3Eumm%2B6nHzy%2FZke2UF2aYC926B6YvRR3a9SOFM3pqwxFhlLfB1dSHsSIz%2BVIb9tlCseeYgwZkwhv2kpDLaIlzjqVg794yutrHEqY%2Bakgpmw</t>
  </si>
  <si>
    <t>https://s.click.taobao.com/t?e=m%3D2%26s%3DFDYpAsNQeXYcQipKwQzePOeEDrYVVa64yK8Cckff7TVRAdhuF14FMQXJJPyTv%2B%2BDlovu%2FCElQOubBjBh3LodcDtMDMUFdHxsB0Gw5WHPRBc7IJTvW9LhO3Eumm%2B6nHzy%2FZke2UF2aYC926B6YvRR3a9SOFM3pqwxFhlLfB1dSHsSIz%2BVIb9tlM51wOrxqs43AGrQeH8EaMrqVg794yutrHEqY%2Bakgpmw</t>
  </si>
  <si>
    <t>https://s.click.taobao.com/t?e=m%3D2%26s%3DYaoOgfRv%2FHIcQipKwQzePOeEDrYVVa64yK8Cckff7TVRAdhuF14FMQXJJPyTv%2B%2BDlovu%2FCElQOubBjBh3LodcDtMDMUFdHxsB0Gw5WHPRBc7IJTvW9LhO3Eumm%2B6nHzy%2FZke2UF2aYC926B6YvRR3a9SOFM3pqwxFhlLfB1dSHsSIz%2BVIb9tlGa6%2BEHnhkyfS%2Bv68YD1n9fqVg794yutrHEqY%2Bakgpmw</t>
  </si>
  <si>
    <t>https://s.click.taobao.com/t?e=m%3D2%26s%3DajAyEenq6kUcQipKwQzePOeEDrYVVa64yK8Cckff7TVRAdhuF14FMQXJJPyTv%2B%2BDlovu%2FCElQOubBjBh3LodcDtMDMUFdHxsB0Gw5WHPRBc7IJTvW9LhO3Eumm%2B6nHzy%2FZke2UF2aYC926B6YvRR3a9SOFM3pqwxFhlLfB1dSHsSIz%2BVIb9tlKZ9nPrqgMMatji%2B1QFqzmeAenUVNk7Ws8YMXU3NNCg%2F</t>
  </si>
  <si>
    <t>https://s.click.taobao.com/t?e=m%3D2%26s%3DKZw9SNTOq9UcQipKwQzePOeEDrYVVa64yK8Cckff7TVRAdhuF14FMQXJJPyTv%2B%2BDlovu%2FCElQOubBjBh3LodcDtMDMUFdHxsB0Gw5WHPRBc7IJTvW9LhO3Eumm%2B6nHzy%2FZke2UF2aYC926B6YvRR3a9SOFM3pqwxFhlLfB1dSHsSIz%2BVIb9tlEfH8X8Olum0vAcrqKjbkZXqVg794yutrHEqY%2Bakgpmw</t>
  </si>
  <si>
    <t>https://s.click.taobao.com/t?e=m%3D2%26s%3D9QYz3iAiiF4cQipKwQzePOeEDrYVVa64yK8Cckff7TVRAdhuF14FMQXJJPyTv%2B%2BDlovu%2FCElQOubBjBh3LodcDtMDMUFdHxsB0Gw5WHPRBc7IJTvW9LhO3Eumm%2B6nHzy%2FZke2UF2aYC926B6YvRR3a9SOFM3pqwxFhlLfB1dSHsSIz%2BVIb9tlIdNZLrPr1ldFBIPY%2F9j%2BJHqVg794yutrHEqY%2Bakgpmw</t>
  </si>
  <si>
    <t>https://s.click.taobao.com/t?e=m%3D2%26s%3D%2FUt6qNlY9mMcQipKwQzePOeEDrYVVa64yK8Cckff7TVRAdhuF14FMQXJJPyTv%2B%2BDlovu%2FCElQOubBjBh3LodcDtMDMUFdHxsB0Gw5WHPRBc7IJTvW9LhO3Eumm%2B6nHzy%2FZke2UF2aYC926B6YvRR3a9SOFM3pqwxFhlLfB1dSHsSIz%2BVIb9tlMZJF%2BXoOT%2Be1enB7zk3FDaAenUVNk7Ws8YMXU3NNCg%2F</t>
  </si>
  <si>
    <t>https://s.click.taobao.com/t?e=m%3D2%26s%3DG%2BFZqV%2BUCrgcQipKwQzePOeEDrYVVa64yK8Cckff7TVRAdhuF14FMQXJJPyTv%2B%2BDlovu%2FCElQOubBjBh3LodcDtMDMUFdHxsB0Gw5WHPRBc7IJTvW9LhO3Eumm%2B6nHzy%2FZke2UF2aYC926B6YvRR3a9SOFM3pqwxFhlLfB1dSHsSIz%2BVIb9tlCBr6tO1pRh9rNIy7xvAP0aAenUVNk7Ws8YMXU3NNCg%2F</t>
  </si>
  <si>
    <t>https://s.click.taobao.com/t?e=m%3D2%26s%3DSJuiKdLMdr8cQipKwQzePOeEDrYVVa64yK8Cckff7TVRAdhuF14FMQXJJPyTv%2B%2BDlovu%2FCElQOubBjBh3LodcDtMDMUFdHxsB0Gw5WHPRBc7IJTvW9LhO3Eumm%2B6nHzy%2FZke2UF2aYC926B6YvRR3a9SOFM3pqwxFhlLfB1dSHsSIz%2BVIb9tlM%2FcNKKOPFtWM3%2B1HovDcIaAenUVNk7Ws8YMXU3NNCg%2F</t>
  </si>
  <si>
    <t>https://s.click.taobao.com/t?e=m%3D2%26s%3D68r22gAkTmYcQipKwQzePOeEDrYVVa64yK8Cckff7TVRAdhuF14FMQXJJPyTv%2B%2BDlovu%2FCElQOubBjBh3LodcDtMDMUFdHxsB0Gw5WHPRBc7IJTvW9LhO3Eumm%2B6nHzy%2FZke2UF2aYC926B6YvRR3a9SOFM3pqwxFhlLfB1dSHsSIz%2BVIb9tlG9simMFq%2BrH6SnUeleU3m2AenUVNk7Ws8YMXU3NNCg%2F</t>
  </si>
  <si>
    <t>https://s.click.taobao.com/t?e=m%3D2%26s%3DOLAcylvPyD8cQipKwQzePOeEDrYVVa64yK8Cckff7TVRAdhuF14FMQXJJPyTv%2B%2BDlovu%2FCElQOubBjBh3LodcDtMDMUFdHxsB0Gw5WHPRBc7IJTvW9LhO3Eumm%2B6nHzy%2FZke2UF2aYC926B6YvRR3a9SOFM3pqwxFhlLfB1dSHsSIz%2BVIb9tlJPb6dN9hnxEyyfaqOrpW5fqVg794yutrHEqY%2Bakgpmw</t>
  </si>
  <si>
    <t>https://s.click.taobao.com/t?e=m%3D2%26s%3DkVCWDPsJg1AcQipKwQzePOeEDrYVVa64yK8Cckff7TVRAdhuF14FMQXJJPyTv%2B%2BDlovu%2FCElQOubBjBh3LodcDtMDMUFdHxsB0Gw5WHPRBc7IJTvW9LhO3Eumm%2B6nHzy%2FZke2UF2aYC926B6YvRR3a9SOFM3pqwxFhlLfB1dSHsSIz%2BVIb9tlIZRuWm0azzXBYe6DDQODYiAenUVNk7Ws8YMXU3NNCg%2F</t>
  </si>
  <si>
    <t>https://s.click.taobao.com/t?e=m%3D2%26s%3DbOD07mp%2Ff6AcQipKwQzePOeEDrYVVa64yK8Cckff7TVRAdhuF14FMQXJJPyTv%2B%2BDlovu%2FCElQOubBjBh3LodcDtMDMUFdHxsB0Gw5WHPRBc7IJTvW9LhO3Eumm%2B6nHzy%2FZke2UF2aYC926B6YvRR3a9SOFM3pqwxFhlLfB1dSHsSIz%2BVIb9tlEjK%2FN3kkyZHNf678HP0Ne%2BAenUVNk7Ws8YMXU3NNCg%2F</t>
  </si>
  <si>
    <t>https://s.click.taobao.com/t?e=m%3D2%26s%3D1W%2FdtvBRX3QcQipKwQzePOeEDrYVVa64yK8Cckff7TVRAdhuF14FMQXJJPyTv%2B%2BDlovu%2FCElQOubBjBh3LodcDtMDMUFdHxsB0Gw5WHPRBc7IJTvW9LhO3Eumm%2B6nHzy%2FZke2UF2aYC926B6YvRR3a9SOFM3pqwxFhlLfB1dSHsSIz%2BVIb9tlNL3dfQKTnSQlXr%2FukuNc0aAenUVNk7Ws8YMXU3NNCg%2F</t>
  </si>
  <si>
    <t>https://s.click.taobao.com/t?e=m%3D2%26s%3DsSf9GMxOmYMcQipKwQzePOeEDrYVVa64yK8Cckff7TVRAdhuF14FMQXJJPyTv%2B%2BDlovu%2FCElQOubBjBh3LodcDtMDMUFdHxsB0Gw5WHPRBc7IJTvW9LhO3Eumm%2B6nHzy%2FZke2UF2aYC926B6YvRR3a9SOFM3pqwxFhlLfB1dSHsSIz%2BVIb9tlH4lQcd8dyGWCv0cT7T4JZGAenUVNk7Ws8YMXU3NNCg%2F</t>
  </si>
  <si>
    <t>https://s.click.taobao.com/t?e=m%3D2%26s%3DHMJAL%2BgXzhkcQipKwQzePOeEDrYVVa64yK8Cckff7TVRAdhuF14FMQXJJPyTv%2B%2BDMMgx22UI05abBjBh3LodcDtMDMUFdHxsB0Gw5WHPRBc7IJTvW9LhO3Eumm%2B6nHzy%2FZke2UF2aYC926B6YvRR3a9SOFM3pqwxFhlLfB1dSHsSIz%2BVIb9tlMUKlqDERHk5GVcSpvjJYVnqVg794yutrHEqY%2Bakgpmw</t>
  </si>
  <si>
    <t>https://s.click.taobao.com/t?e=m%3D2%26s%3DOC1jSgUdwZkcQipKwQzePOeEDrYVVa64yK8Cckff7TVRAdhuF14FMQXJJPyTv%2B%2BDMMgx22UI05abBjBh3LodcDtMDMUFdHxsB0Gw5WHPRBc7IJTvW9LhO3Eumm%2B6nHzy%2FZke2UF2aYC926B6YvRR3a9SOFM3pqwxFhlLfB1dSHsSIz%2BVIb9tlOpHGsZRzli6oc1HCVcn5J3qVg794yutrHEqY%2Bakgpmw</t>
  </si>
  <si>
    <t>https://s.click.taobao.com/t?e=m%3D2%26s%3DA9v7adF4zDgcQipKwQzePOeEDrYVVa64yK8Cckff7TVRAdhuF14FMQXJJPyTv%2B%2BDMMgx22UI05abBjBh3LodcDtMDMUFdHxsB0Gw5WHPRBc7IJTvW9LhO3Eumm%2B6nHzy%2FZke2UF2aYC926B6YvRR3a9SOFM3pqwxFhlLfB1dSHsSIz%2BVIb9tlJih5CggEDctVOboWM3bREGAenUVNk7Ws8YMXU3NNCg%2F</t>
  </si>
  <si>
    <t>https://s.click.taobao.com/t?e=m%3D2%26s%3DXwMMQsj8htUcQipKwQzePOeEDrYVVa64yK8Cckff7TVRAdhuF14FMQXJJPyTv%2B%2BDMMgx22UI05abBjBh3LodcDtMDMUFdHxsB0Gw5WHPRBc7IJTvW9LhO3Eumm%2B6nHzy%2FZke2UF2aYC926B6YvRR3a9SOFM3pqwxFhlLfB1dSHsSIz%2BVIb9tlJCWr%2FJAZAQcBYe6DDQODYiAenUVNk7Ws8YMXU3NNCg%2F</t>
  </si>
  <si>
    <t>https://s.click.taobao.com/t?e=m%3D2%26s%3DRhewl6NrT4AcQipKwQzePOeEDrYVVa64yK8Cckff7TVRAdhuF14FMQXJJPyTv%2B%2BDMMgx22UI05abBjBh3LodcDtMDMUFdHxsB0Gw5WHPRBc7IJTvW9LhO3Eumm%2B6nHzy%2FZke2UF2aYC926B6YvRR3a9SOFM3pqwxFhlLfB1dSHsSIz%2BVIb9tlHUdvOYX35EMLM%2FoW9NlnTnqVg794yutrHEqY%2Bakgpmw</t>
  </si>
  <si>
    <t>https://s.click.taobao.com/t?e=m%3D2%26s%3D2A4x1NBX1QEcQipKwQzePOeEDrYVVa64yK8Cckff7TVRAdhuF14FMQXJJPyTv%2B%2BDMMgx22UI05abBjBh3LodcDtMDMUFdHxsB0Gw5WHPRBc7IJTvW9LhO3Eumm%2B6nHzy%2FZke2UF2aYC926B6YvRR3a9SOFM3pqwxFhlLfB1dSHsSIz%2BVIb9tlOzOO%2BWri7PagpkEm2f2Nh6AenUVNk7Ws8YMXU3NNCg%2F</t>
  </si>
  <si>
    <t>https://s.click.taobao.com/t?e=m%3D2%26s%3DC%2BM7PD7b1M0cQipKwQzePOeEDrYVVa64yK8Cckff7TVRAdhuF14FMQXJJPyTv%2B%2BDMMgx22UI05abBjBh3LodcDtMDMUFdHxsB0Gw5WHPRBc7IJTvW9LhO3Eumm%2B6nHzy%2FZke2UF2aYC926B6YvRR3a9SOFM3pqwxFhlLfB1dSHsSIz%2BVIb9tlHYxMUVcOpmRJbv0WeEExFDqVg794yutrHEqY%2Bakgpmw</t>
  </si>
  <si>
    <t>https://s.click.taobao.com/t?e=m%3D2%26s%3DqDsSoR0ulhIcQipKwQzePOeEDrYVVa64yK8Cckff7TVRAdhuF14FMQXJJPyTv%2B%2BDMMgx22UI05abBjBh3LodcDtMDMUFdHxsB0Gw5WHPRBc7IJTvW9LhO3Eumm%2B6nHzy%2FZke2UF2aYC926B6YvRR3a9SOFM3pqwxFhlLfB1dSHsSIz%2BVIb9tlB%2Bc4QBA0oPtaA%2BPl8LsdvaAenUVNk7Ws8YMXU3NNCg%2F</t>
  </si>
  <si>
    <t>https://s.click.taobao.com/t?e=m%3D2%26s%3DrTza6XelQrkcQipKwQzePOeEDrYVVa64yK8Cckff7TVRAdhuF14FMQXJJPyTv%2B%2BDMMgx22UI05abBjBh3LodcDtMDMUFdHxsB0Gw5WHPRBc7IJTvW9LhO3Eumm%2B6nHzy%2FZke2UF2aYC926B6YvRR3a9SOFM3pqwxFhlLfB1dSHsSIz%2BVIb9tlP9tk0vi400Z9zhhkKxlmbmAenUVNk7Ws8YMXU3NNCg%2F</t>
  </si>
  <si>
    <t>https://s.click.taobao.com/t?e=m%3D2%26s%3D8UCbOHKsD38cQipKwQzePOeEDrYVVa64yK8Cckff7TVRAdhuF14FMQXJJPyTv%2B%2BDMMgx22UI05abBjBh3LodcDtMDMUFdHxsB0Gw5WHPRBc7IJTvW9LhO3Eumm%2B6nHzy%2FZke2UF2aYC926B6YvRR3a9SOFM3pqwxFhlLfB1dSHsSIz%2BVIb9tlFqexxYDLd%2B3GwQQIWD%2B2R%2BAenUVNk7Ws8YMXU3NNCg%2F</t>
  </si>
  <si>
    <t>https://s.click.taobao.com/t?e=m%3D2%26s%3Dg0EJcAP9xGccQipKwQzePOeEDrYVVa64yK8Cckff7TVRAdhuF14FMQXJJPyTv%2B%2BDMMgx22UI05abBjBh3LodcDtMDMUFdHxsB0Gw5WHPRBc7IJTvW9LhO3Eumm%2B6nHzy%2FZke2UF2aYC926B6YvRR3a9SOFM3pqwxFhlLfB1dSHsSIz%2BVIb9tlBFsDmNzrcBtqNAceboouTiAenUVNk7Ws8YMXU3NNCg%2F</t>
  </si>
  <si>
    <t>https://s.click.taobao.com/t?e=m%3D2%26s%3DrEqfKgpC1mocQipKwQzePOeEDrYVVa64yK8Cckff7TVRAdhuF14FMQXJJPyTv%2B%2BDMMgx22UI05abBjBh3LodcDtMDMUFdHxsB0Gw5WHPRBc7IJTvW9LhO3Eumm%2B6nHzy%2FZke2UF2aYC926B6YvRR3a9SOFM3pqwxFhlLfB1dSHsSIz%2BVIb9tlPywRokzN%2FvrFBIPY%2F9j%2BJHqVg794yutrHEqY%2Bakgpmw</t>
  </si>
  <si>
    <t>https://s.click.taobao.com/t?e=m%3D2%26s%3DAPn3DysgBIgcQipKwQzePOeEDrYVVa64yK8Cckff7TVRAdhuF14FMQXJJPyTv%2B%2BDMMgx22UI05abBjBh3LodcDtMDMUFdHxsB0Gw5WHPRBc7IJTvW9LhO3Eumm%2B6nHzy%2FZke2UF2aYC926B6YvRR3a9SOFM3pqwxFhlLfB1dSHsSIz%2BVIb9tlKCcwa5Vc5dKNMIzDRSiEwKAenUVNk7Ws8YMXU3NNCg%2F</t>
  </si>
  <si>
    <t>https://s.click.taobao.com/t?e=m%3D2%26s%3DkyuQLq57q2wcQipKwQzePOeEDrYVVa64yK8Cckff7TVRAdhuF14FMQXJJPyTv%2B%2BDMMgx22UI05abBjBh3LodcDtMDMUFdHxsB0Gw5WHPRBc7IJTvW9LhO3Eumm%2B6nHzy%2FZke2UF2aYC926B6YvRR3a9SOFM3pqwxFhlLfB1dSHsSIz%2BVIb9tlDtqKPGAz87JeXvOAdeDEwzqVg794yutrHEqY%2Bakgpmw</t>
  </si>
  <si>
    <t>https://s.click.taobao.com/t?e=m%3D2%26s%3DRE2%2Fgonnv%2BUcQipKwQzePOeEDrYVVa64yK8Cckff7TVRAdhuF14FMQXJJPyTv%2B%2BDMMgx22UI05abBjBh3LodcDtMDMUFdHxsB0Gw5WHPRBc7IJTvW9LhO3Eumm%2B6nHzy%2FZke2UF2aYC926B6YvRR3a9SOFM3pqwxFhlLfB1dSHsSIz%2BVIb9tlIp9w5ePttQu8%2FTEVrgMUPLqVg794yutrHEqY%2Bakgpmw</t>
  </si>
  <si>
    <t>https://s.click.taobao.com/t?e=m%3D2%26s%3DZ3AWpVvtbvQcQipKwQzePOeEDrYVVa64yK8Cckff7TVRAdhuF14FMQXJJPyTv%2B%2BDMMgx22UI05abBjBh3LodcDtMDMUFdHxsB0Gw5WHPRBc7IJTvW9LhO3Eumm%2B6nHzy%2FZke2UF2aYC926B6YvRR3a9SOFM3pqwxFhlLfB1dSHsSIz%2BVIb9tlHLm8I7MQPEY5MCY5R3By%2FyAenUVNk7Ws8YMXU3NNCg%2F</t>
  </si>
  <si>
    <t>https://s.click.taobao.com/t?e=m%3D2%26s%3D35Cj6HcLDWocQipKwQzePOeEDrYVVa64yK8Cckff7TVRAdhuF14FMQXJJPyTv%2B%2BD79%2FTFaMDK6SbBjBh3LodcDtMDMUFdHxsB0Gw5WHPRBc7IJTvW9LhO3Eumm%2B6nHzy%2FZke2UF2aYC926B6YvRR3a9SOFM3pqwxFhlLfB1dSHsSIz%2BVIb9tlO8OkVOxMc%2F6AjRstjRVhUPqVg794yutrHEqY%2Bakgpmw</t>
  </si>
  <si>
    <t>https://s.click.taobao.com/t?e=m%3D2%26s%3D3QFs9Yug1yEcQipKwQzePOeEDrYVVa64yK8Cckff7TVRAdhuF14FMQXJJPyTv%2B%2BD79%2FTFaMDK6SbBjBh3LodcDtMDMUFdHxsB0Gw5WHPRBc7IJTvW9LhO3Eumm%2B6nHzy%2FZke2UF2aYC926B6YvRR3a9SOFM3pqwxFhlLfB1dSHsSIz%2BVIb9tlGATMwpCaXpzYt729KwUkhzqVg794yutrHEqY%2Bakgpmw</t>
  </si>
  <si>
    <t>https://s.click.taobao.com/t?e=m%3D2%26s%3DxaGC61svmjUcQipKwQzePOeEDrYVVa64yK8Cckff7TVRAdhuF14FMQXJJPyTv%2B%2BD79%2FTFaMDK6SbBjBh3LodcDtMDMUFdHxsB0Gw5WHPRBc7IJTvW9LhO3Eumm%2B6nHzy%2FZke2UF2aYC926B6YvRR3a9SOFM3pqwxFhlLfB1dSHsSIz%2BVIb9tlKr0FjtTwzGpTaHutfybWfmAenUVNk7Ws8YMXU3NNCg%2F</t>
  </si>
  <si>
    <t>https://s.click.taobao.com/t?e=m%3D2%26s%3DGhG2ZogXh1wcQipKwQzePOeEDrYVVa64yK8Cckff7TVRAdhuF14FMQXJJPyTv%2B%2BD79%2FTFaMDK6SbBjBh3LodcDtMDMUFdHxsB0Gw5WHPRBc7IJTvW9LhO3Eumm%2B6nHzy%2FZke2UF2aYC926B6YvRR3a9SOFM3pqwxFhlLfB1dSHsSIz%2BVIb9tlDBM9ExrWHaEheNh575hy%2FvqVg794yutrHEqY%2Bakgpmw</t>
  </si>
  <si>
    <t>https://s.click.taobao.com/t?e=m%3D2%26s%3DgmmuLpkuG%2FgcQipKwQzePOeEDrYVVa64yK8Cckff7TVRAdhuF14FMQXJJPyTv%2B%2BD79%2FTFaMDK6SbBjBh3LodcDtMDMUFdHxsB0Gw5WHPRBc7IJTvW9LhO3Eumm%2B6nHzy%2FZke2UF2aYC926B6YvRR3a9SOFM3pqwxFhlLfB1dSHsSIz%2BVIb9tlNIJyY4vAapxLUz4DFr5jAHqVg794yutrHEqY%2Bakgpmw</t>
  </si>
  <si>
    <t>https://s.click.taobao.com/t?e=m%3D2%26s%3Dz1vGjqFdx7gcQipKwQzePOeEDrYVVa64yK8Cckff7TVRAdhuF14FMQXJJPyTv%2B%2BD79%2FTFaMDK6SbBjBh3LodcDtMDMUFdHxsB0Gw5WHPRBc7IJTvW9LhO3Eumm%2B6nHzy%2FZke2UF2aYC926B6YvRR3a9SOFM3pqwxFhlLfB1dSHsSIz%2BVIb9tlBfue5N%2FNaHZPpG8St3m93OAenUVNk7Ws8YMXU3NNCg%2F</t>
  </si>
  <si>
    <t>https://s.click.taobao.com/t?e=m%3D2%26s%3D91%2FJNPUBTFwcQipKwQzePOeEDrYVVa64yK8Cckff7TVRAdhuF14FMQXJJPyTv%2B%2BD79%2FTFaMDK6SbBjBh3LodcDtMDMUFdHxsB0Gw5WHPRBc7IJTvW9LhO3Eumm%2B6nHzy%2FZke2UF2aYC926B6YvRR3a9SOFM3pqwxFhlLfB1dSHsSIz%2BVIb9tlEsZF8uSiDr647DAujPP0%2BfqVg794yutrHEqY%2Bakgpmw</t>
  </si>
  <si>
    <t>https://s.click.taobao.com/t?e=m%3D2%26s%3DMQNCPxxdjvgcQipKwQzePOeEDrYVVa64yK8Cckff7TVRAdhuF14FMQXJJPyTv%2B%2BD79%2FTFaMDK6SbBjBh3LodcDtMDMUFdHxsB0Gw5WHPRBc7IJTvW9LhO3Eumm%2B6nHzy%2FZke2UF2aYC926B6YvRR3a9SOFM3pqwxFhlLfB1dSHsSIz%2BVIb9tlEyToC2X3EK%2FszmxkAqp%2FWuAenUVNk7Ws8YMXU3NNCg%2F</t>
  </si>
  <si>
    <t>https://s.click.taobao.com/t?e=m%3D2%26s%3DXEBhO4fsYAQcQipKwQzePOeEDrYVVa64yK8Cckff7TVRAdhuF14FMQXJJPyTv%2B%2BD79%2FTFaMDK6SbBjBh3LodcDtMDMUFdHxsB0Gw5WHPRBc7IJTvW9LhO3Eumm%2B6nHzy%2FZke2UF2aYC926B6YvRR3a9SOFM3pqwxFhlLfB1dSHsSIz%2BVIb9tlOYAIpXtHwUEGZsZ9v062lGAenUVNk7Ws8YMXU3NNCg%2F</t>
  </si>
  <si>
    <t>https://s.click.taobao.com/t?e=m%3D2%26s%3D2I0U5IUXQXccQipKwQzePOeEDrYVVa64yK8Cckff7TVRAdhuF14FMQXJJPyTv%2B%2BD79%2FTFaMDK6SbBjBh3LodcDtMDMUFdHxsB0Gw5WHPRBc7IJTvW9LhO3Eumm%2B6nHzy%2FZke2UF2aYC926B6YvRR3a9SOFM3pqwxFhlLfB1dSHsSIz%2BVIb9tlHb5M2hfwihf3ls5%2FwSFwjHqVg794yutrHEqY%2Bakgpmw</t>
  </si>
  <si>
    <t>https://s.click.taobao.com/t?e=m%3D2%26s%3DbAZwkIn4QD4cQipKwQzePOeEDrYVVa64yK8Cckff7TVRAdhuF14FMQXJJPyTv%2B%2BD79%2FTFaMDK6SbBjBh3LodcDtMDMUFdHxsB0Gw5WHPRBc7IJTvW9LhO3Eumm%2B6nHzy%2FZke2UF2aYC926B6YvRR3a9SOFM3pqwxFhlLfB1dSHsSIz%2BVIb9tlIeR0RoQigciI4yJv4zaBP%2BAenUVNk7Ws8YMXU3NNCg%2F</t>
  </si>
  <si>
    <t>https://s.click.taobao.com/t?e=m%3D2%26s%3DZoG9XZUlFvAcQipKwQzePOeEDrYVVa64yK8Cckff7TVRAdhuF14FMQXJJPyTv%2B%2BD79%2FTFaMDK6SbBjBh3LodcDtMDMUFdHxsB0Gw5WHPRBc7IJTvW9LhO3Eumm%2B6nHzy%2FZke2UF2aYC926B6YvRR3a9SOFM3pqwxFhlLfB1dSHsSIz%2BVIb9tlJXFQynySdvbo3UofvJiiPKAenUVNk7Ws8YMXU3NNCg%2F</t>
  </si>
  <si>
    <t>https://s.click.taobao.com/t?e=m%3D2%26s%3DCmyzNMe%2FloQcQipKwQzePOeEDrYVVa64yK8Cckff7TVRAdhuF14FMQXJJPyTv%2B%2BD79%2FTFaMDK6SbBjBh3LodcDtMDMUFdHxsB0Gw5WHPRBc7IJTvW9LhO3Eumm%2B6nHzy%2FZke2UF2aYC926B6YvRR3a9SOFM3pqwxFhlLfB1dSHsSIz%2BVIb9tlD6fscGPH0bV4AHmGJzddRqAenUVNk7Ws8YMXU3NNCg%2F</t>
  </si>
  <si>
    <t>https://s.click.taobao.com/t?e=m%3D2%26s%3DnAnh14KX3YQcQipKwQzePOeEDrYVVa64yK8Cckff7TVRAdhuF14FMQXJJPyTv%2B%2BD79%2FTFaMDK6SbBjBh3LodcDtMDMUFdHxsB0Gw5WHPRBc7IJTvW9LhO3Eumm%2B6nHzy%2FZke2UF2aYC926B6YvRR3a9SOFM3pqwxFhlLfB1dSHsSIz%2BVIb9tlGL8g4TXxcb6wAAW5bW%2FYGHqVg794yutrHEqY%2Bakgpmw</t>
  </si>
  <si>
    <t>https://s.click.taobao.com/t?e=m%3D2%26s%3DFsw1xzr9oo4cQipKwQzePOeEDrYVVa64yK8Cckff7TVRAdhuF14FMVpPAsNleh%2FmJ1gyddu7kN%2BbBjBh3LodcDtMDMUFdHxsB0Gw5WHPRBc7IJTvW9LhO3Eumm%2B6nHzy%2FZke2UF2aYC926B6YvRR3a9SOFM3pqwxFhlLfB1dSHsSIz%2BVIb9tlHyhevNn7upAn0eU0rHQuE6AenUVNk7Ws8YMXU3NNCg%2F</t>
  </si>
  <si>
    <t>https://s.click.taobao.com/t?e=m%3D2%26s%3Deq1Ffuqi00wcQipKwQzePOeEDrYVVa64yK8Cckff7TVRAdhuF14FMVpPAsNleh%2FmJ1gyddu7kN%2BbBjBh3LodcDtMDMUFdHxsB0Gw5WHPRBc7IJTvW9LhO3Eumm%2B6nHzy%2FZke2UF2aYC926B6YvRR3a9SOFM3pqwxFhlLfB1dSHsSIz%2BVIb9tlJdlDU5EYQ1qUY17y8kdHY6AenUVNk7Ws8YMXU3NNCg%2F</t>
  </si>
  <si>
    <t>https://s.click.taobao.com/t?e=m%3D2%26s%3DfXao7i%2FsRw8cQipKwQzePOeEDrYVVa64yK8Cckff7TVRAdhuF14FMVpPAsNleh%2FmJ1gyddu7kN%2BbBjBh3LodcDtMDMUFdHxsB0Gw5WHPRBc7IJTvW9LhO3Eumm%2B6nHzy%2FZke2UF2aYC926B6YvRR3a9SOFM3pqwxFhlLfB1dSHsSIz%2BVIb9tlOba%2BPWw42UZ%2BLJiMMKDVI%2FqVg794yutrHEqY%2Bakgpmw</t>
  </si>
  <si>
    <t>https://s.click.taobao.com/t?e=m%3D2%26s%3D%2F2gqraleMa8cQipKwQzePOeEDrYVVa64yK8Cckff7TVRAdhuF14FMVpPAsNleh%2FmJ1gyddu7kN%2BbBjBh3LodcDtMDMUFdHxsB0Gw5WHPRBc7IJTvW9LhO3Eumm%2B6nHzy%2FZke2UF2aYC926B6YvRR3a9SOFM3pqwxFhlLfB1dSHsSIz%2BVIb9tlGsOUZxgupWa0P8UGgxhLDaAenUVNk7Ws8YMXU3NNCg%2F</t>
  </si>
  <si>
    <t>https://s.click.taobao.com/t?e=m%3D2%26s%3DAfDChO%2Fpg1EcQipKwQzePOeEDrYVVa64yK8Cckff7TVRAdhuF14FMVpPAsNleh%2FmJ1gyddu7kN%2BbBjBh3LodcDtMDMUFdHxsB0Gw5WHPRBc7IJTvW9LhO3Eumm%2B6nHzy%2FZke2UF2aYC926B6YvRR3a9SOFM3pqwxFhlLfB1dSHsSIz%2BVIb9tlM%2FEUQDa4or8AapGBmztos2AenUVNk7Ws8YMXU3NNCg%2F</t>
  </si>
  <si>
    <t>https://s.click.taobao.com/t?e=m%3D2%26s%3DtVQuoKxADlscQipKwQzePOeEDrYVVa64yK8Cckff7TVRAdhuF14FMVpPAsNleh%2FmJ1gyddu7kN%2BbBjBh3LodcDtMDMUFdHxsB0Gw5WHPRBc7IJTvW9LhO3Eumm%2B6nHzy%2FZke2UF2aYC926B6YvRR3a9SOFM3pqwxFhlLfB1dSHsSIz%2BVIb9tlKAKJDMFLLYTOx6%2BxM5Zy%2BiAenUVNk7Ws8YMXU3NNCg%2F</t>
  </si>
  <si>
    <t>https://s.click.taobao.com/t?e=m%3D2%26s%3DTXR2qxXjFWMcQipKwQzePOeEDrYVVa64yK8Cckff7TVRAdhuF14FMVpPAsNleh%2FmJ1gyddu7kN%2BbBjBh3LodcDtMDMUFdHxsB0Gw5WHPRBc7IJTvW9LhO3Eumm%2B6nHzy%2FZke2UF2aYC926B6YvRR3a9SOFM3pqwxFhlLfB1dSHsSIz%2BVIb9tlBhrEHDiF9Qb%2B9GA6Re368OAenUVNk7Ws8YMXU3NNCg%2F</t>
  </si>
  <si>
    <t>https://s.click.taobao.com/t?e=m%3D2%26s%3D%2F2ZuChyhZVIcQipKwQzePOeEDrYVVa64yK8Cckff7TVRAdhuF14FMVpPAsNleh%2FmJ1gyddu7kN%2BbBjBh3LodcDtMDMUFdHxsB0Gw5WHPRBc7IJTvW9LhO3Eumm%2B6nHzy%2FZke2UF2aYC926B6YvRR3a9SOFM3pqwxFhlLfB1dSHsSIz%2BVIb9tlNbfZUVmqQS8YdjtGOkXjueAenUVNk7Ws8YMXU3NNCg%2F</t>
  </si>
  <si>
    <t>https://s.click.taobao.com/t?e=m%3D2%26s%3DY8NoOH%2Ft%2BPAcQipKwQzePOeEDrYVVa64yK8Cckff7TVRAdhuF14FMVpPAsNleh%2FmJ1gyddu7kN%2BbBjBh3LodcDtMDMUFdHxsB0Gw5WHPRBc7IJTvW9LhO3Eumm%2B6nHzy%2FZke2UF2aYC926B6YvRR3a9SOFM3pqwxFhlLfB1dSHsSIz%2BVIb9tlJJGgiBky23u6Kg5TT3eJ1aAenUVNk7Ws8YMXU3NNCg%2F</t>
  </si>
  <si>
    <t>https://s.click.taobao.com/t?e=m%3D2%26s%3DOVGhbjtpO7wcQipKwQzePOeEDrYVVa64yK8Cckff7TVRAdhuF14FMVpPAsNleh%2FmJ1gyddu7kN%2BbBjBh3LodcDtMDMUFdHxsB0Gw5WHPRBc7IJTvW9LhO3Eumm%2B6nHzy%2FZke2UF2aYC926B6YvRR3a9SOFM3pqwxFhlLfB1dSHsSIz%2BVIb9tlNDhZ2KLATwxiKMmrNM%2BiebqVg794yutrHEqY%2Bakgpmw</t>
  </si>
  <si>
    <t>https://s.click.taobao.com/t?e=m%3D2%26s%3DnZwmBozPRwEcQipKwQzePOeEDrYVVa64yK8Cckff7TVRAdhuF14FMVpPAsNleh%2FmJ1gyddu7kN%2BbBjBh3LodcDtMDMUFdHxsB0Gw5WHPRBc7IJTvW9LhO3Eumm%2B6nHzy%2FZke2UF2aYC926B6YvRR3a9SOFM3pqwxFhlLfB1dSHsSIz%2BVIb9tlC%2FWc0GC%2FIiWxG26UbtBHViAenUVNk7Ws8YMXU3NNCg%2F</t>
  </si>
  <si>
    <t>https://s.click.taobao.com/t?e=m%3D2%26s%3DWT3lehNnwK8cQipKwQzePOeEDrYVVa64yK8Cckff7TVRAdhuF14FMVpPAsNleh%2FmJ1gyddu7kN%2BbBjBh3LodcDtMDMUFdHxsB0Gw5WHPRBc7IJTvW9LhO3Eumm%2B6nHzy%2FZke2UF2aYC926B6YvRR3a9SOFM3pqwxFhlLfB1dSHsSIz%2BVIb9tlM59keDBlGeOwxXPTrEh3yCAenUVNk7Ws8YMXU3NNCg%2F</t>
  </si>
  <si>
    <t>https://s.click.taobao.com/t?e=m%3D2%26s%3DHApZ8QA1I8UcQipKwQzePOeEDrYVVa64yK8Cckff7TVRAdhuF14FMVpPAsNleh%2FmJ1gyddu7kN%2BbBjBh3LodcDtMDMUFdHxsB0Gw5WHPRBc7IJTvW9LhO3Eumm%2B6nHzy%2FZke2UF2aYC926B6YvRR3a9SOFM3pqwxFhlLfB1dSHsSIz%2BVIb9tlA%2B2OcsgrXWXMKda7%2FSElkfqVg794yutrHEqY%2Bakgpmw</t>
  </si>
  <si>
    <t>https://s.click.taobao.com/t?e=m%3D2%26s%3D4YaMAzgksnAcQipKwQzePOeEDrYVVa64yK8Cckff7TVRAdhuF14FMVpPAsNleh%2FmJ1gyddu7kN%2BbBjBh3LodcDtMDMUFdHxsB0Gw5WHPRBc7IJTvW9LhO3Eumm%2B6nHzy%2FZke2UF2aYC926B6YvRR3a9SOFM3pqwxFhlLfB1dSHsSIz%2BVIb9tlMoFRrwgV%2FF3f75zCYiZCgLqVg794yutrHEqY%2Bakgpmw</t>
  </si>
  <si>
    <t>https://s.click.taobao.com/t?e=m%3D2%26s%3DlGhntyxJ2y8cQipKwQzePOeEDrYVVa64yK8Cckff7TVRAdhuF14FMVpPAsNleh%2FmRitN3%2FurF3ybBjBh3LodcDtMDMUFdHxsB0Gw5WHPRBc7IJTvW9LhO3Eumm%2B6nHzy%2FZke2UF2aYC926B6YvRR3a9SOFM3pqwxFhlLfB1dSHsSIz%2BVIb9tlMqY2JF0tQ9vDWYjRytjDlSAenUVNk7Ws8YMXU3NNCg%2F</t>
  </si>
  <si>
    <t>https://s.click.taobao.com/t?e=m%3D2%26s%3DI73O5dD1aWIcQipKwQzePOeEDrYVVa64yK8Cckff7TVRAdhuF14FMVpPAsNleh%2FmRitN3%2FurF3ybBjBh3LodcDtMDMUFdHxsB0Gw5WHPRBc7IJTvW9LhO3Eumm%2B6nHzy%2FZke2UF2aYC926B6YvRR3a9SOFM3pqwxFhlLfB1dSHsSIz%2BVIb9tlOu8GkO5MNqo1qoZ3%2FRe2X6AenUVNk7Ws8YMXU3NNCg%2F</t>
  </si>
  <si>
    <t>https://s.click.taobao.com/t?e=m%3D2%26s%3DdWA0TJUFlcccQipKwQzePOeEDrYVVa64yK8Cckff7TVRAdhuF14FMVpPAsNleh%2FmRitN3%2FurF3ybBjBh3LodcDtMDMUFdHxsB0Gw5WHPRBc7IJTvW9LhO3Eumm%2B6nHzy%2FZke2UF2aYC926B6YvRR3a9SOFM3pqwxFhlLfB1dSHsSIz%2BVIb9tlCWiYOkuSFHR57lNZWSZbeqAenUVNk7Ws8YMXU3NNCg%2F</t>
  </si>
  <si>
    <t>https://s.click.taobao.com/t?e=m%3D2%26s%3Drs2cHksDU%2BgcQipKwQzePOeEDrYVVa64yK8Cckff7TVRAdhuF14FMVpPAsNleh%2FmRitN3%2FurF3ybBjBh3LodcDtMDMUFdHxsB0Gw5WHPRBc7IJTvW9LhO3Eumm%2B6nHzy%2FZke2UF2aYC926B6YvRR3a9SOFM3pqwxFhlLfB1dSHsSIz%2BVIb9tlFQnGZO7ytxm06r1tV7q7iCAenUVNk7Ws8YMXU3NNCg%2F</t>
  </si>
  <si>
    <t>https://s.click.taobao.com/t?e=m%3D2%26s%3DRJJ2bcl5zswcQipKwQzePOeEDrYVVa64yK8Cckff7TVRAdhuF14FMVpPAsNleh%2FmRitN3%2FurF3ybBjBh3LodcDtMDMUFdHxsB0Gw5WHPRBc7IJTvW9LhO3Eumm%2B6nHzy%2FZke2UF2aYC926B6YvRR3a9SOFM3pqwxFhlLfB1dSHsSIz%2BVIb9tlBt1mSw1OQnqCM%2FJFJYaNbWAenUVNk7Ws8YMXU3NNCg%2F</t>
  </si>
  <si>
    <t>https://s.click.taobao.com/t?e=m%3D2%26s%3D9K15Z3ROHxIcQipKwQzePOeEDrYVVa64yK8Cckff7TVRAdhuF14FMVpPAsNleh%2FmRitN3%2FurF3ybBjBh3LodcDtMDMUFdHxsB0Gw5WHPRBc7IJTvW9LhO3Eumm%2B6nHzy%2FZke2UF2aYC926B6YvRR3a9SOFM3pqwxFhlLfB1dSHsSIz%2BVIb9tlBcLBxNtweR0I5bRy9NpTBuAenUVNk7Ws8YMXU3NNCg%2F</t>
  </si>
  <si>
    <t>https://s.click.taobao.com/t?e=m%3D2%26s%3Dz3ESSebMofgcQipKwQzePOeEDrYVVa64yK8Cckff7TVRAdhuF14FMVpPAsNleh%2FmRitN3%2FurF3ybBjBh3LodcDtMDMUFdHxsB0Gw5WHPRBc7IJTvW9LhO3Eumm%2B6nHzy%2FZke2UF2aYC926B6YvRR3a9SOFM3pqwxFhlLfB1dSHsSIz%2BVIb9tlFe9XOE%2FsO1GUGkXc4R8jLSAenUVNk7Ws8YMXU3NNCg%2F</t>
  </si>
  <si>
    <t>https://s.click.taobao.com/t?e=m%3D2%26s%3DQLzeY2ACI8McQipKwQzePOeEDrYVVa64yK8Cckff7TVRAdhuF14FMVpPAsNleh%2FmRitN3%2FurF3ybBjBh3LodcDtMDMUFdHxsB0Gw5WHPRBc7IJTvW9LhO3Eumm%2B6nHzy%2FZke2UF2aYC926B6YvRR3a9SOFM3pqwxFhlLfB1dSHsSIz%2BVIb9tlCVPLbWcYIO8HYdUu6UFdm6AenUVNk7Ws8YMXU3NNCg%2F</t>
  </si>
  <si>
    <t>https://s.click.taobao.com/t?e=m%3D2%26s%3DZ8Kw%2F2jJ8YccQipKwQzePOeEDrYVVa64yK8Cckff7TVRAdhuF14FMVpPAsNleh%2FmRitN3%2FurF3ybBjBh3LodcDtMDMUFdHxsB0Gw5WHPRBc7IJTvW9LhO3Eumm%2B6nHzy%2FZke2UF2aYC926B6YvRR3a9SOFM3pqwxFhlLfB1dSHsSIz%2BVIb9tlHgVOfoyNyzvUTnLXCuNC16AenUVNk7Ws8YMXU3NNCg%2F</t>
  </si>
  <si>
    <t>https://s.click.taobao.com/t?e=m%3D2%26s%3Dh3RU1aLK%2FaYcQipKwQzePOeEDrYVVa64yK8Cckff7TVRAdhuF14FMVpPAsNleh%2FmRitN3%2FurF3ybBjBh3LodcDtMDMUFdHxsB0Gw5WHPRBc7IJTvW9LhO3Eumm%2B6nHzy%2FZke2UF2aYC926B6YvRR3a9SOFM3pqwxFhlLfB1dSHsSIz%2BVIb9tlKvE9rIFZUuIZovPXOkCSNOAenUVNk7Ws8YMXU3NNCg%2F</t>
  </si>
  <si>
    <t>https://s.click.taobao.com/t?e=m%3D2%26s%3DtKIKZpmLp8McQipKwQzePOeEDrYVVa64yK8Cckff7TVRAdhuF14FMVpPAsNleh%2FmRitN3%2FurF3ybBjBh3LodcDtMDMUFdHxsB0Gw5WHPRBc7IJTvW9LhO3Eumm%2B6nHzy%2FZke2UF2aYC926B6YvRR3a9SOFM3pqwxFhlLfB1dSHsSIz%2BVIb9tlGK3X5YvyJ7%2Br%2FQrRLe2Vw6AenUVNk7Ws8YMXU3NNCg%2F</t>
  </si>
  <si>
    <t>https://s.click.taobao.com/t?e=m%3D2%26s%3DYHVEqMHuIPYcQipKwQzePOeEDrYVVa64yK8Cckff7TVRAdhuF14FMVpPAsNleh%2FmRitN3%2FurF3ybBjBh3LodcDtMDMUFdHxsB0Gw5WHPRBc7IJTvW9LhO3Eumm%2B6nHzy%2FZke2UF2aYC926B6YvRR3a9SOFM3pqwxFhlLfB1dSHsSIz%2BVIb9tlC05EZ6oJuEHwTwl2%2FC6KnuAenUVNk7Ws8YMXU3NNCg%2F</t>
  </si>
  <si>
    <t>https://s.click.taobao.com/t?e=m%3D2%26s%3DlnfFcRLrp8IcQipKwQzePOeEDrYVVa64yK8Cckff7TVRAdhuF14FMVpPAsNleh%2FmRitN3%2FurF3ybBjBh3LodcDtMDMUFdHxsB0Gw5WHPRBc7IJTvW9LhO3Eumm%2B6nHzy%2FZke2UF2aYC926B6YvRR3a9SOFM3pqwxFhlLfB1dSHsSIz%2BVIb9tlJ0s%2FF6cOcOZTHk4XSawsTCAenUVNk7Ws8YMXU3NNCg%2F</t>
  </si>
  <si>
    <t>https://s.click.taobao.com/t?e=m%3D2%26s%3DAGeM80cpeKUcQipKwQzePOeEDrYVVa64yK8Cckff7TVRAdhuF14FMVpPAsNleh%2Fm8sviUM61dt2bBjBh3LodcDtMDMUFdHxsB0Gw5WHPRBc7IJTvW9LhO3Eumm%2B6nHzy%2FZke2UF2aYC926B6YvRR3a9SOFM3pqwxFhlLfB1dSHsSIz%2BVIb9tlE%2F5HAz94QS0Wudd7TDUg2eAenUVNk7Ws8YMXU3NNCg%2F</t>
  </si>
  <si>
    <t>https://s.click.taobao.com/t?e=m%3D2%26s%3DFxw13gnHG6wcQipKwQzePOeEDrYVVa64yK8Cckff7TVRAdhuF14FMVpPAsNleh%2Fm8sviUM61dt2bBjBh3LodcDtMDMUFdHxsB0Gw5WHPRBc7IJTvW9LhO3Eumm%2B6nHzy%2FZke2UF2aYC926B6YvRR3a9SOFM3pqwxFhlLfB1dSHsSIz%2BVIb9tlGSh%2Fd9qyDwqJnNmejIv%2BgWAenUVNk7Ws8YMXU3NNCg%2F</t>
  </si>
  <si>
    <t>https://s.click.taobao.com/t?e=m%3D2%26s%3DgyMIcjL8OOscQipKwQzePOeEDrYVVa64yK8Cckff7TVRAdhuF14FMVpPAsNleh%2Fm8sviUM61dt2bBjBh3LodcDtMDMUFdHxsB0Gw5WHPRBc7IJTvW9LhO3Eumm%2B6nHzy%2FZke2UF2aYC926B6YvRR3a9SOFM3pqwxFhlLfB1dSHsSIz%2BVIb9tlFcl8Vo4pB8pvyRa2oZBS0iAenUVNk7Ws8YMXU3NNCg%2F</t>
  </si>
  <si>
    <t>https://s.click.taobao.com/t?e=m%3D2%26s%3DDEiftB09rZEcQipKwQzePOeEDrYVVa64yK8Cckff7TVRAdhuF14FMVpPAsNleh%2Fm8sviUM61dt2bBjBh3LodcDtMDMUFdHxsB0Gw5WHPRBc7IJTvW9LhO3Eumm%2B6nHzy%2FZke2UF2aYC926B6YvRR3a9SOFM3pqwxFhlLfB1dSHsSIz%2BVIb9tlKqn9P7P%2FIOYLPcxjjy%2BN1aAenUVNk7Ws8YMXU3NNCg%2F</t>
  </si>
  <si>
    <t>https://s.click.taobao.com/t?e=m%3D2%26s%3DY4g%2Bw740oW0cQipKwQzePOeEDrYVVa64yK8Cckff7TVRAdhuF14FMVpPAsNleh%2Fm8sviUM61dt2bBjBh3LodcDtMDMUFdHxsB0Gw5WHPRBc7IJTvW9LhO3Eumm%2B6nHzy%2FZke2UF2aYC926B6YvRR3a9SOFM3pqwxFhlLfB1dSHsSIz%2BVIb9tlLZrHBumqDF9XTUhY%2BjY2WaAenUVNk7Ws8YMXU3NNCg%2F</t>
  </si>
  <si>
    <t>https://s.click.taobao.com/t?e=m%3D2%26s%3D96KMuVvbXx0cQipKwQzePOeEDrYVVa64yK8Cckff7TVRAdhuF14FMVpPAsNleh%2Fm8sviUM61dt2bBjBh3LodcDtMDMUFdHxsB0Gw5WHPRBc7IJTvW9LhO3Eumm%2B6nHzy%2FZke2UF2aYC926B6YvRR3a9SOFM3pqwxFhlLfB1dSHsSIz%2BVIb9tlP9PQehPRrAj0e6GUxezl3iAenUVNk7Ws8YMXU3NNCg%2F</t>
  </si>
  <si>
    <t>https://s.click.taobao.com/t?e=m%3D2%26s%3D%2F8aTknhJ5rIcQipKwQzePOeEDrYVVa64yK8Cckff7TVRAdhuF14FMVpPAsNleh%2Fm8sviUM61dt2bBjBh3LodcDtMDMUFdHxsB0Gw5WHPRBc7IJTvW9LhO3Eumm%2B6nHzy%2FZke2UF2aYC926B6YvRR3a9SOFM3pqwxFhlLfB1dSHsSIz%2BVIb9tlGpGHZb7otxegFsMbnud%2FaeAenUVNk7Ws8YMXU3NNCg%2F</t>
  </si>
  <si>
    <t>https://s.click.taobao.com/t?e=m%3D2%26s%3DB4IbxlYx67ocQipKwQzePOeEDrYVVa64yK8Cckff7TVRAdhuF14FMVpPAsNleh%2Fm8sviUM61dt2bBjBh3LodcDtMDMUFdHxsB0Gw5WHPRBc7IJTvW9LhO3Eumm%2B6nHzy%2FZke2UF2aYC926B6YvRR3a9SOFM3pqwxFhlLfB1dSHsSIz%2BVIb9tlGLq11GBQZGesfXNkc5CzCGAenUVNk7Ws8YMXU3NNCg%2F</t>
  </si>
  <si>
    <t>https://s.click.taobao.com/t?e=m%3D2%26s%3DiP0iIl%2B99S0cQipKwQzePOeEDrYVVa64yK8Cckff7TVRAdhuF14FMVpPAsNleh%2Fm8sviUM61dt2bBjBh3LodcDtMDMUFdHxsB0Gw5WHPRBc7IJTvW9LhO3Eumm%2B6nHzy%2FZke2UF2aYC926B6YvRR3a9SOFM3pqwxFhlLfB1dSHsSIz%2BVIb9tlEBPGrjN%2FhZffZ5g8YzM%2BATqVg794yutrHEqY%2Bakgpmw</t>
  </si>
  <si>
    <t>https://s.click.taobao.com/t?e=m%3D2%26s%3DXREqTP%2FXrB8cQipKwQzePOeEDrYVVa64yK8Cckff7TVRAdhuF14FMVpPAsNleh%2Fm8sviUM61dt2bBjBh3LodcDtMDMUFdHxsB0Gw5WHPRBc7IJTvW9LhO3Eumm%2B6nHzy%2FZke2UF2aYC926B6YvRR3a9SOFM3pqwxFhlLfB1dSHsSIz%2BVIb9tlFx5vfzJS8tRdDEDPsg9G3DqVg794yutrHEqY%2Bakgpmw</t>
  </si>
  <si>
    <t>https://s.click.taobao.com/t?e=m%3D2%26s%3DLlcW5NmJfSccQipKwQzePOeEDrYVVa64yK8Cckff7TVRAdhuF14FMVpPAsNleh%2Fm8sviUM61dt2bBjBh3LodcDtMDMUFdHxsB0Gw5WHPRBc7IJTvW9LhO3Eumm%2B6nHzy%2FZke2UF2aYC926B6YvRR3a9SOFM3pqwxFhlLfB1dSHsSIz%2BVIb9tlAst9oqYlWlVjOMmiPUjCiSAenUVNk7Ws8YMXU3NNCg%2F</t>
  </si>
  <si>
    <t>https://s.click.taobao.com/t?e=m%3D2%26s%3DP8JdmW3YEFocQipKwQzePOeEDrYVVa64yK8Cckff7TVRAdhuF14FMVpPAsNleh%2Fm8sviUM61dt2bBjBh3LodcDtMDMUFdHxsB0Gw5WHPRBc7IJTvW9LhO3Eumm%2B6nHzy%2FZke2UF2aYC926B6YvRR3a9SOFM3pqwxFhlLfB1dSHsSIz%2BVIb9tlLrgC5USxnOkWCuIea8bZiiAenUVNk7Ws8YMXU3NNCg%2F</t>
  </si>
  <si>
    <t>https://s.click.taobao.com/t?e=m%3D2%26s%3Du1VRWP8Z7DwcQipKwQzePOeEDrYVVa64yK8Cckff7TVRAdhuF14FMVpPAsNleh%2Fm8sviUM61dt2bBjBh3LodcDtMDMUFdHxsB0Gw5WHPRBc7IJTvW9LhO3Eumm%2B6nHzy%2FZke2UF2aYC926B6YvRR3a9SOFM3pqwxFhlLfB1dSHsSIz%2BVIb9tlGxw6Mb259G9jmyF3tBhPh%2BAenUVNk7Ws8YMXU3NNCg%2F</t>
  </si>
  <si>
    <t>https://s.click.taobao.com/t?e=m%3D2%26s%3DfDZy8y9iwGIcQipKwQzePOeEDrYVVa64yK8Cckff7TVRAdhuF14FMVpPAsNleh%2Fm8sviUM61dt2bBjBh3LodcDtMDMUFdHxsB0Gw5WHPRBc7IJTvW9LhO3Eumm%2B6nHzy%2FZke2UF2aYC926B6YvRR3a9SOFM3pqwxFhlLfB1dSHsSIz%2BVIb9tlFcdp%2FFWRibeTU4IkpH0IsTqVg794yutrHEqY%2Bakgpmw</t>
  </si>
  <si>
    <t>https://s.click.taobao.com/t?e=m%3D2%26s%3DS3vpaSaOTd0cQipKwQzePOeEDrYVVa64yK8Cckff7TVRAdhuF14FMVpPAsNleh%2Fm8sviUM61dt2bBjBh3LodcDtMDMUFdHxsB0Gw5WHPRBc7IJTvW9LhO3Eumm%2B6nHzy%2FZke2UF2aYC926B6YvRR3a9SOFM3pqwxFhlLfB1dSHsSIz%2BVIb9tlJqgX7FtN5uo6Qod7Q5HDoyAenUVNk7Ws8YMXU3NNCg%2F</t>
  </si>
  <si>
    <t>https://s.click.taobao.com/t?e=m%3D2%26s%3DUvjCLH9zrTIcQipKwQzePOeEDrYVVa64yK8Cckff7TVRAdhuF14FMVpPAsNleh%2Fmt4hWD5k2kjObBjBh3LodcDtMDMUFdHxsB0Gw5WHPRBc7IJTvW9LhO3Eumm%2B6nHzy%2FZke2UF2aYC926B6YvRR3a9SOFM3pqwxFhlLfB1dSHsSIz%2BVIb9tlJKVzMWFSGxqavXkl6%2F6JEqAenUVNk7Ws8YMXU3NNCg%2F</t>
  </si>
  <si>
    <t>https://s.click.taobao.com/t?e=m%3D2%26s%3DGVrDurgmP%2B8cQipKwQzePOeEDrYVVa64yK8Cckff7TVRAdhuF14FMVpPAsNleh%2Fmt4hWD5k2kjObBjBh3LodcDtMDMUFdHxsB0Gw5WHPRBc7IJTvW9LhO3Eumm%2B6nHzy%2FZke2UF2aYC926B6YvRR3a9SOFM3pqwxFhlLfB1dSHsSIz%2BVIb9tlPYZY2MBxidPsi81UeSjPZzqVg794yutrHEqY%2Bakgpmw</t>
  </si>
  <si>
    <t>https://s.click.taobao.com/t?e=m%3D2%26s%3DgjKQwYnkKHUcQipKwQzePOeEDrYVVa64yK8Cckff7TVRAdhuF14FMVpPAsNleh%2Fmt4hWD5k2kjObBjBh3LodcDtMDMUFdHxsB0Gw5WHPRBc7IJTvW9LhO3Eumm%2B6nHzy%2FZke2UF2aYC926B6YvRR3a9SOFM3pqwxFhlLfB1dSHsSIz%2BVIb9tlOr7lVpY5bqIleanZiveKmjqVg794yutrHEqY%2Bakgpmw</t>
  </si>
  <si>
    <t>https://s.click.taobao.com/t?e=m%3D2%26s%3DDwPfPQ1fYYccQipKwQzePOeEDrYVVa64yK8Cckff7TVRAdhuF14FMVpPAsNleh%2Fmt4hWD5k2kjObBjBh3LodcDtMDMUFdHxsB0Gw5WHPRBc7IJTvW9LhO3Eumm%2B6nHzy%2FZke2UF2aYC926B6YvRR3a9SOFM3pqwxFhlLfB1dSHsSIz%2BVIb9tlEgiWVBVxs1G636vMtdn75%2BAenUVNk7Ws8YMXU3NNCg%2F</t>
  </si>
  <si>
    <t>https://s.click.taobao.com/t?e=m%3D2%26s%3D9uZhn0To6lIcQipKwQzePOeEDrYVVa64yK8Cckff7TVRAdhuF14FMVpPAsNleh%2Fmt4hWD5k2kjObBjBh3LodcDtMDMUFdHxsB0Gw5WHPRBc7IJTvW9LhO3Eumm%2B6nHzy%2FZke2UF2aYC926B6YvRR3a9SOFM3pqwxFhlLfB1dSHsSIz%2BVIb9tlNHqnW0b3meOTQYhA1z9dLzqVg794yutrHEqY%2Bakgpmw</t>
  </si>
  <si>
    <t>https://s.click.taobao.com/t?e=m%3D2%26s%3D4Jcy8GlpXEIcQipKwQzePOeEDrYVVa64yK8Cckff7TVRAdhuF14FMVpPAsNleh%2Fmt4hWD5k2kjObBjBh3LodcDtMDMUFdHxsB0Gw5WHPRBc7IJTvW9LhO3Eumm%2B6nHzy%2FZke2UF2aYC926B6YvRR3a9SOFM3pqwxFhlLfB1dSHsSIz%2BVIb9tlIGypWICm9KsMKda7%2FSElkfqVg794yutrHEqY%2Bakgpmw</t>
  </si>
  <si>
    <t>https://s.click.taobao.com/t?e=m%3D2%26s%3DhVzLnlvnJ6McQipKwQzePOeEDrYVVa64yK8Cckff7TVRAdhuF14FMVpPAsNleh%2Fmt4hWD5k2kjObBjBh3LodcDtMDMUFdHxsB0Gw5WHPRBc7IJTvW9LhO3Eumm%2B6nHzy%2FZke2UF2aYC926B6YvRR3a9SOFM3pqwxFhlLfB1dSHsSIz%2BVIb9tlNoCl2zm77eD0ZJf1Tl%2FnhaAenUVNk7Ws8YMXU3NNCg%2F</t>
  </si>
  <si>
    <t>https://s.click.taobao.com/t?e=m%3D2%26s%3DMKlMsaQiTTEcQipKwQzePOeEDrYVVa64yK8Cckff7TVRAdhuF14FMVpPAsNleh%2Fmt4hWD5k2kjObBjBh3LodcDtMDMUFdHxsB0Gw5WHPRBc7IJTvW9LhO3Eumm%2B6nHzy%2FZke2UF2aYC926B6YvRR3a9SOFM3pqwxFhlLfB1dSHsSIz%2BVIb9tlJKVzMWFSGxq4JDlCvfCQHKAenUVNk7Ws8YMXU3NNCg%2F</t>
  </si>
  <si>
    <t>https://s.click.taobao.com/t?e=m%3D2%26s%3DuPykLdi8p5ocQipKwQzePOeEDrYVVa64yK8Cckff7TVRAdhuF14FMVpPAsNleh%2Fmt4hWD5k2kjObBjBh3LodcDtMDMUFdHxsB0Gw5WHPRBc7IJTvW9LhO3Eumm%2B6nHzy%2FZke2UF2aYC926B6YvRR3a9SOFM3pqwxFhlLfB1dSHsSIz%2BVIb9tlCCfZqKdVkg1FAyOKUkdvbGAenUVNk7Ws8YMXU3NNCg%2F</t>
  </si>
  <si>
    <t>https://s.click.taobao.com/t?e=m%3D2%26s%3DaEhE%2FTVpeq4cQipKwQzePOeEDrYVVa64yK8Cckff7TVRAdhuF14FMVpPAsNleh%2Fmt4hWD5k2kjObBjBh3LodcDtMDMUFdHxsB0Gw5WHPRBc7IJTvW9LhO3Eumm%2B6nHzy%2FZke2UF2aYC926B6YvRR3a9SOFM3pqwxFhlLfB1dSHsSIz%2BVIb9tlB3XLf0Vjb1sCMqhVF2BPXKAenUVNk7Ws8YMXU3NNCg%2F</t>
  </si>
  <si>
    <t>https://s.click.taobao.com/t?e=m%3D2%26s%3DRRknYJj1mCEcQipKwQzePOeEDrYVVa64yK8Cckff7TVRAdhuF14FMVpPAsNleh%2Fmt4hWD5k2kjObBjBh3LodcDtMDMUFdHxsB0Gw5WHPRBc7IJTvW9LhO3Eumm%2B6nHzy%2FZke2UF2aYC926B6YvRR3a9SOFM3pqwxFhlLfB1dSHsSIz%2BVIb9tlJua%2BdMtP%2F6mibPtlc0yjniAenUVNk7Ws8YMXU3NNCg%2F</t>
  </si>
  <si>
    <t>https://s.click.taobao.com/t?e=m%3D2%26s%3D%2BAttWIM2PNQcQipKwQzePOeEDrYVVa64yK8Cckff7TVRAdhuF14FMVpPAsNleh%2Fmt4hWD5k2kjObBjBh3LodcDtMDMUFdHxsB0Gw5WHPRBc7IJTvW9LhO3Eumm%2B6nHzy%2FZke2UF2aYC926B6YvRR3a9SOFM3pqwxFhlLfB1dSHsSIz%2BVIb9tlNellt3jqil1jMYaE0D3junqVg794yutrHEqY%2Bakgpmw</t>
  </si>
  <si>
    <t>https://s.click.taobao.com/t?e=m%3D2%26s%3DjyPkkfH4rkwcQipKwQzePOeEDrYVVa64yK8Cckff7TVRAdhuF14FMVpPAsNleh%2Fmt4hWD5k2kjObBjBh3LodcDtMDMUFdHxsB0Gw5WHPRBc7IJTvW9LhO3Eumm%2B6nHzy%2FZke2UF2aYC926B6YvRR3a9SOFM3pqwxFhlLfB1dSHsSIz%2BVIb9tlIxHslK8REbboXZdJZvYjOjqVg794yutrHEqY%2Bakgpmw</t>
  </si>
  <si>
    <t>https://s.click.taobao.com/t?e=m%3D2%26s%3D0Upsdy4EHcMcQipKwQzePOeEDrYVVa64yK8Cckff7TVRAdhuF14FMVpPAsNleh%2Fmt4hWD5k2kjObBjBh3LodcDtMDMUFdHxsB0Gw5WHPRBc7IJTvW9LhO3Eumm%2B6nHzy%2FZke2UF2aYC926B6YvRR3a9SOFM3pqwxFhlLfB1dSHsSIz%2BVIb9tlASugQcZLP43dWeRXix%2BQDzqVg794yutrHEqY%2Bakgpmw</t>
  </si>
  <si>
    <t>https://s.click.taobao.com/t?e=m%3D2%26s%3DzpUwP8mnTTscQipKwQzePOeEDrYVVa64yK8Cckff7TVRAdhuF14FMVpPAsNleh%2Fmxq3IhSJN6GSbBjBh3LodcDtMDMUFdHxsB0Gw5WHPRBc7IJTvW9LhO3Eumm%2B6nHzy%2FZke2UF2aYC926B6YvRR3a9SOFM3pqwxFhlLfB1dSHsSIz%2BVIb9tlM9V9Z1Dd3jxUXt8T4pYe4fqVg794yutrHEqY%2Bakgpmw</t>
  </si>
  <si>
    <t>https://s.click.taobao.com/t?e=m%3D2%26s%3D30FRp3vRdVscQipKwQzePOeEDrYVVa64yK8Cckff7TVRAdhuF14FMVpPAsNleh%2Fmxq3IhSJN6GSbBjBh3LodcDtMDMUFdHxsB0Gw5WHPRBc7IJTvW9LhO3Eumm%2B6nHzy%2FZke2UF2aYC926B6YvRR3a9SOFM3pqwxFhlLfB1dSHsSIz%2BVIb9tlHdwImzKx9miQSzYNXv4rfSAenUVNk7Ws8YMXU3NNCg%2F</t>
  </si>
  <si>
    <t>https://s.click.taobao.com/t?e=m%3D2%26s%3DmKmPIJQ8jo8cQipKwQzePOeEDrYVVa64yK8Cckff7TVRAdhuF14FMVpPAsNleh%2Fmxq3IhSJN6GSbBjBh3LodcDtMDMUFdHxsB0Gw5WHPRBc7IJTvW9LhO3Eumm%2B6nHzy%2FZke2UF2aYC926B6YvRR3a9SOFM3pqwxFhlLfB1dSHsSIz%2BVIb9tlBUtyHgaQRX2UUSi40xGQy7qVg794yutrHEqY%2Bakgpmw</t>
  </si>
  <si>
    <t>https://s.click.taobao.com/t?e=m%3D2%26s%3D56FV40C6IrwcQipKwQzePOeEDrYVVa64yK8Cckff7TVRAdhuF14FMVpPAsNleh%2Fmxq3IhSJN6GSbBjBh3LodcDtMDMUFdHxsB0Gw5WHPRBc7IJTvW9LhO3Eumm%2B6nHzy%2FZke2UF2aYC926B6YvRR3a9SOFM3pqwxFhlLfB1dSHsSIz%2BVIb9tlHPYsZtHqvJT3VWy%2BOlb68zqVg794yutrHEqY%2Bakgpmw</t>
  </si>
  <si>
    <t>https://s.click.taobao.com/t?e=m%3D2%26s%3DWWfXUs55twYcQipKwQzePOeEDrYVVa64yK8Cckff7TVRAdhuF14FMVpPAsNleh%2Fmxq3IhSJN6GSbBjBh3LodcDtMDMUFdHxsB0Gw5WHPRBc7IJTvW9LhO3Eumm%2B6nHzy%2FZke2UF2aYC926B6YvRR3a9SOFM3pqwxFhlLfB1dSHsSIz%2BVIb9tlP8o%2Fsrr3zQoWmmLvWYOWXeAenUVNk7Ws8YMXU3NNCg%2F</t>
  </si>
  <si>
    <t>https://s.click.taobao.com/t?e=m%3D2%26s%3DLJIttjyGgkscQipKwQzePOeEDrYVVa64yK8Cckff7TVRAdhuF14FMVpPAsNleh%2Fmxq3IhSJN6GSbBjBh3LodcDtMDMUFdHxsB0Gw5WHPRBc7IJTvW9LhO3Eumm%2B6nHzy%2FZke2UF2aYC926B6YvRR3a9SOFM3pqwxFhlLfB1dSHsSIz%2BVIb9tlAxeibjyLGRvvpx%2FX2up7MuAenUVNk7Ws8YMXU3NNCg%2F</t>
  </si>
  <si>
    <t>https://s.click.taobao.com/t?e=m%3D2%26s%3DDabnu9qzp7YcQipKwQzePOeEDrYVVa64yK8Cckff7TVRAdhuF14FMVpPAsNleh%2Fmxq3IhSJN6GSbBjBh3LodcDtMDMUFdHxsB0Gw5WHPRBc7IJTvW9LhO3Eumm%2B6nHzy%2FZke2UF2aYC926B6YvRR3a9SOFM3pqwxFhlLfB1dSHsSIz%2BVIb9tlFoWFluUym8uwkP7dKFC5k6AenUVNk7Ws8YMXU3NNCg%2F</t>
  </si>
  <si>
    <t>https://s.click.taobao.com/t?e=m%3D2%26s%3DwcXcEdzJqnccQipKwQzePOeEDrYVVa64yK8Cckff7TVRAdhuF14FMVpPAsNleh%2Fmxq3IhSJN6GSbBjBh3LodcDtMDMUFdHxsB0Gw5WHPRBc7IJTvW9LhO3Eumm%2B6nHzy%2FZke2UF2aYC926B6YvRR3a9SOFM3pqwxFhlLfB1dSHsSIz%2BVIb9tlG2EDTbousKp4NcqDPHfCwOAenUVNk7Ws8YMXU3NNCg%2F</t>
  </si>
  <si>
    <t>https://s.click.taobao.com/t?e=m%3D2%26s%3DkMUHaAOR9AkcQipKwQzePOeEDrYVVa64yK8Cckff7TVRAdhuF14FMVpPAsNleh%2Fmxq3IhSJN6GSbBjBh3LodcDtMDMUFdHxsB0Gw5WHPRBc7IJTvW9LhO3Eumm%2B6nHzy%2FZke2UF2aYC926B6YvRR3a9SOFM3pqwxFhlLfB1dSHsSIz%2BVIb9tlCuVRD44XQ%2BYf3s%2F%2FuiPYg7qVg794yutrHEqY%2Bakgpmw</t>
  </si>
  <si>
    <t>https://s.click.taobao.com/t?e=m%3D2%26s%3Dc8vOlcwx%2BHEcQipKwQzePOeEDrYVVa64yK8Cckff7TVRAdhuF14FMVpPAsNleh%2Fmxq3IhSJN6GSbBjBh3LodcDtMDMUFdHxsB0Gw5WHPRBc7IJTvW9LhO3Eumm%2B6nHzy%2FZke2UF2aYC926B6YvRR3a9SOFM3pqwxFhlLfB1dSHsSIz%2BVIb9tlPK7YpbmRWQxkb56pIdVVu%2BAenUVNk7Ws8YMXU3NNCg%2F</t>
  </si>
  <si>
    <t>https://s.click.taobao.com/t?e=m%3D2%26s%3DJ0CCf2AVtdUcQipKwQzePOeEDrYVVa64yK8Cckff7TVRAdhuF14FMVpPAsNleh%2Fmxq3IhSJN6GSbBjBh3LodcDtMDMUFdHxsB0Gw5WHPRBc7IJTvW9LhO3Eumm%2B6nHzy%2FZke2UF2aYC926B6YvRR3a9SOFM3pqwxFhlLfB1dSHsSIz%2BVIb9tlB4O2fYqSF9FHEGwYQR%2BF%2FeAenUVNk7Ws8YMXU3NNCg%2F</t>
  </si>
  <si>
    <t>https://s.click.taobao.com/t?e=m%3D2%26s%3DBn0E%2FisUu7ccQipKwQzePOeEDrYVVa64yK8Cckff7TVRAdhuF14FMVpPAsNleh%2Fmxq3IhSJN6GSbBjBh3LodcDtMDMUFdHxsB0Gw5WHPRBc7IJTvW9LhO3Eumm%2B6nHzy%2FZke2UF2aYC926B6YvRR3a9SOFM3pqwxFhlLfB1dSHsSIz%2BVIb9tlGX%2BA6O0KNRal0tzIak2FP6AenUVNk7Ws8YMXU3NNCg%2F</t>
  </si>
  <si>
    <t>https://s.click.taobao.com/t?e=m%3D2%26s%3Dw1URMMBBLa8cQipKwQzePOeEDrYVVa64yK8Cckff7TVRAdhuF14FMVpPAsNleh%2Fmxq3IhSJN6GSbBjBh3LodcDtMDMUFdHxsB0Gw5WHPRBc7IJTvW9LhO3Eumm%2B6nHzy%2FZke2UF2aYC926B6YvRR3a9SOFM3pqwxFhlLfB1dSHsSIz%2BVIb9tlMO0TTfNH1GkMJ%2FuQQ%2BNDWOAenUVNk7Ws8YMXU3NNCg%2F</t>
  </si>
  <si>
    <t>https://s.click.taobao.com/t?e=m%3D2%26s%3DuXbaG%2BAVIFkcQipKwQzePOeEDrYVVa64yK8Cckff7TVRAdhuF14FMVpPAsNleh%2Fmxq3IhSJN6GSbBjBh3LodcDtMDMUFdHxsB0Gw5WHPRBc7IJTvW9LhO3Eumm%2B6nHzy%2FZke2UF2aYC926B6YvRR3a9SOFM3pqwxFhlLfB1dSHsSIz%2BVIb9tlJgTp5EAcUs0ZjGulq1nzgSAenUVNk7Ws8YMXU3NNCg%2F</t>
  </si>
  <si>
    <t>https://s.click.taobao.com/t?e=m%3D2%26s%3DgJYVcXD7BNwcQipKwQzePOeEDrYVVa64yK8Cckff7TVRAdhuF14FMVpPAsNleh%2Fmxq3IhSJN6GSbBjBh3LodcDtMDMUFdHxsB0Gw5WHPRBc7IJTvW9LhO3Eumm%2B6nHzy%2FZke2UF2aYC926B6YvRR3a9SOFM3pqwxFhlLfB1dSHsSIz%2BVIb9tlEYGvgNOyxy8B8aVAwUGt0rqVg794yutrHEqY%2Bakgpmw</t>
  </si>
  <si>
    <t>https://s.click.taobao.com/t?e=m%3D2%26s%3D4cJgPKlfY7AcQipKwQzePOeEDrYVVa64yK8Cckff7TVRAdhuF14FMVpPAsNleh%2Fm5x%2BIUlGKNpWbBjBh3LodcDtMDMUFdHxsB0Gw5WHPRBc7IJTvW9LhO3Eumm%2B6nHzy%2FZke2UF2aYC926B6YvRR3a9SOFM3pqwxFhlLfB1dSHsSIz%2BVIb9tlEwDQNVKBPyMg664KvfxxueAenUVNk7Ws8YMXU3NNCg%2F</t>
  </si>
  <si>
    <t>https://s.click.taobao.com/t?e=m%3D2%26s%3DS%2BG%2FaFbqxtIcQipKwQzePOeEDrYVVa64yK8Cckff7TVRAdhuF14FMVpPAsNleh%2Fm5x%2BIUlGKNpWbBjBh3LodcDtMDMUFdHxsB0Gw5WHPRBc7IJTvW9LhO3Eumm%2B6nHzy%2FZke2UF2aYC926B6YvRR3a9SOFM3pqwxFhlLfB1dSHsSIz%2BVIb9tlKIAW55yNkhvCveD7g7Z6tjqVg794yutrHEqY%2Bakgpmw</t>
  </si>
  <si>
    <t>https://s.click.taobao.com/t?e=m%3D2%26s%3D0uL5%2F6WJImEcQipKwQzePOeEDrYVVa64yK8Cckff7TVRAdhuF14FMVpPAsNleh%2Fm5x%2BIUlGKNpWbBjBh3LodcDtMDMUFdHxsB0Gw5WHPRBc7IJTvW9LhO3Eumm%2B6nHzy%2FZke2UF2aYC926B6YvRR3a9SOFM3pqwxFhlLfB1dSHsSIz%2BVIb9tlPxjZPYkcc0yxB9nvzZJ6dCAenUVNk7Ws8YMXU3NNCg%2F</t>
  </si>
  <si>
    <t>https://s.click.taobao.com/t?e=m%3D2%26s%3DKPZrHrUwadMcQipKwQzePOeEDrYVVa64yK8Cckff7TVRAdhuF14FMVpPAsNleh%2Fm5x%2BIUlGKNpWbBjBh3LodcDtMDMUFdHxsB0Gw5WHPRBc7IJTvW9LhO3Eumm%2B6nHzy%2FZke2UF2aYC926B6YvRR3a9SOFM3pqwxFhlLfB1dSHsSIz%2BVIb9tlNqNkd3%2F7NWqF1EUvC%2ByFruAenUVNk7Ws8YMXU3NNCg%2F</t>
  </si>
  <si>
    <t>https://s.click.taobao.com/t?e=m%3D2%26s%3Df2FDqcfUBTkcQipKwQzePOeEDrYVVa64yK8Cckff7TVRAdhuF14FMVpPAsNleh%2Fm5x%2BIUlGKNpWbBjBh3LodcDtMDMUFdHxsB0Gw5WHPRBc7IJTvW9LhO3Eumm%2B6nHzy%2FZke2UF2aYC926B6YvRR3a9SOFM3pqwxFhlLfB1dSHsSIz%2BVIb9tlBuuHX%2BIfF9HKDlEg4SM1%2F2AenUVNk7Ws8YMXU3NNCg%2F</t>
  </si>
  <si>
    <t>https://s.click.taobao.com/t?e=m%3D2%26s%3DKv3raLsrfoocQipKwQzePOeEDrYVVa64yK8Cckff7TVRAdhuF14FMVpPAsNleh%2Fm5x%2BIUlGKNpWbBjBh3LodcDtMDMUFdHxsB0Gw5WHPRBc7IJTvW9LhO3Eumm%2B6nHzy%2FZke2UF2aYC926B6YvRR3a9SOFM3pqwxFhlLfB1dSHsSIz%2BVIb9tlNd5uUlZG7rTkANoV9WruhWAenUVNk7Ws8YMXU3NNCg%2F</t>
  </si>
  <si>
    <t>https://s.click.taobao.com/t?e=m%3D2%26s%3DXW%2FzHE6%2FbHYcQipKwQzePOeEDrYVVa64yK8Cckff7TVRAdhuF14FMVpPAsNleh%2Fm5x%2BIUlGKNpWbBjBh3LodcDtMDMUFdHxsB0Gw5WHPRBc7IJTvW9LhO3Eumm%2B6nHzy%2FZke2UF2aYC926B6YvRR3a9SOFM3pqwxFhlLfB1dSHsSIz%2BVIb9tlPk0H3CTSNrFCrtVyYctNDiAenUVNk7Ws8YMXU3NNCg%2F</t>
  </si>
  <si>
    <t>https://s.click.taobao.com/t?e=m%3D2%26s%3DL8XFNfUV1gYcQipKwQzePOeEDrYVVa64yK8Cckff7TVRAdhuF14FMVpPAsNleh%2Fm5x%2BIUlGKNpWbBjBh3LodcDtMDMUFdHxsB0Gw5WHPRBc7IJTvW9LhO3Eumm%2B6nHzy%2FZke2UF2aYC926B6YvRR3a9SOFM3pqwxFhlLfB1dSHsSIz%2BVIb9tlIK4WPCGewoVua5ZcS31dOKAenUVNk7Ws8YMXU3NNCg%2F</t>
  </si>
  <si>
    <t>https://s.click.taobao.com/t?e=m%3D2%26s%3DrlS0Ny5r8oIcQipKwQzePOeEDrYVVa64yK8Cckff7TVRAdhuF14FMVpPAsNleh%2Fm5x%2BIUlGKNpWbBjBh3LodcDtMDMUFdHxsB0Gw5WHPRBc7IJTvW9LhO3Eumm%2B6nHzy%2FZke2UF2aYC926B6YvRR3a9SOFM3pqwxFhlLfB1dSHsSIz%2BVIb9tlIR%2FKoUB3UeFMwO97js4YfbqVg794yutrHEqY%2Bakgpmw</t>
  </si>
  <si>
    <t>https://s.click.taobao.com/t?e=m%3D2%26s%3DkIPTU8iBF94cQipKwQzePOeEDrYVVa64yK8Cckff7TVRAdhuF14FMVpPAsNleh%2Fm5x%2BIUlGKNpWbBjBh3LodcDtMDMUFdHxsB0Gw5WHPRBc7IJTvW9LhO3Eumm%2B6nHzy%2FZke2UF2aYC926B6YvRR3a9SOFM3pqwxFhlLfB1dSHsSIz%2BVIb9tlEGjk%2BBREONmI9JZOp4H7zSAenUVNk7Ws8YMXU3NNCg%2F</t>
  </si>
  <si>
    <t>https://s.click.taobao.com/t?e=m%3D2%26s%3DhG8JltuYyvYcQipKwQzePOeEDrYVVa64yK8Cckff7TVRAdhuF14FMVpPAsNleh%2Fm5x%2BIUlGKNpWbBjBh3LodcDtMDMUFdHxsB0Gw5WHPRBc7IJTvW9LhO3Eumm%2B6nHzy%2FZke2UF2aYC926B6YvRR3a9SOFM3pqwxFhlLfB1dSHsSIz%2BVIb9tlMpuwESdLMlt%2BwcqYfIQQ36AenUVNk7Ws8YMXU3NNCg%2F</t>
  </si>
  <si>
    <t>https://s.click.taobao.com/t?e=m%3D2%26s%3DALj55eJ%2FIMccQipKwQzePOeEDrYVVa64yK8Cckff7TVRAdhuF14FMVpPAsNleh%2Fm5x%2BIUlGKNpWbBjBh3LodcDtMDMUFdHxsB0Gw5WHPRBc7IJTvW9LhO3Eumm%2B6nHzy%2FZke2UF2aYC926B6YvRR3a9SOFM3pqwxFhlLfB1dSHsSIz%2BVIb9tlOdSkX0nB5yEk0PYOV2qnQ2AenUVNk7Ws8YMXU3NNCg%2F</t>
  </si>
  <si>
    <t>https://s.click.taobao.com/t?e=m%3D2%26s%3Dheq%2BcRy25MgcQipKwQzePOeEDrYVVa64yK8Cckff7TVRAdhuF14FMVpPAsNleh%2Fm5x%2BIUlGKNpWbBjBh3LodcDtMDMUFdHxsB0Gw5WHPRBc7IJTvW9LhO3Eumm%2B6nHzy%2FZke2UF2aYC926B6YvRR3a9SOFM3pqwxFhlLfB1dSHsSIz%2BVIb9tlBj7ii9LAmcNvtFxC3Yr3pjqVg794yutrHEqY%2Bakgpmw</t>
  </si>
  <si>
    <t>https://s.click.taobao.com/t?e=m%3D2%26s%3D4pWUAgYb60gcQipKwQzePOeEDrYVVa64yK8Cckff7TVRAdhuF14FMVpPAsNleh%2Fm5x%2BIUlGKNpWbBjBh3LodcDtMDMUFdHxsB0Gw5WHPRBc7IJTvW9LhO3Eumm%2B6nHzy%2FZke2UF2aYC926B6YvRR3a9SOFM3pqwxFhlLfB1dSHsSIz%2BVIb9tlK7Xa%2FTRJ3Ab52Ywzzke%2BheAenUVNk7Ws8YMXU3NNCg%2F</t>
  </si>
  <si>
    <t>https://s.click.taobao.com/t?e=m%3D2%26s%3DbEy78nDlBkccQipKwQzePOeEDrYVVa64yK8Cckff7TVRAdhuF14FMVpPAsNleh%2Fm5x%2BIUlGKNpWbBjBh3LodcDtMDMUFdHxsB0Gw5WHPRBc7IJTvW9LhO3Eumm%2B6nHzy%2FZke2UF2aYC926B6YvRR3a9SOFM3pqwxFhlLfB1dSHsSIz%2BVIb9tlCVlEylXQmjXT0Tb7OpOJAnqVg794yutrHEqY%2Bakgpmw</t>
  </si>
  <si>
    <t>https://s.click.taobao.com/t?e=m%3D2%26s%3DmvmlzemWr9YcQipKwQzePOeEDrYVVa64yK8Cckff7TVRAdhuF14FMVpPAsNleh%2Fm1aH1Hk3GeOibBjBh3LodcDtMDMUFdHxsB0Gw5WHPRBc7IJTvW9LhO3Eumm%2B6nHzy%2FZke2UF2aYC926B6YvRR3a9SOFM3pqwxFhlLfB1dSHsSIz%2BVIb9tlHARivoYER7egxPcMDKwZ%2FCAenUVNk7Ws8YMXU3NNCg%2F</t>
  </si>
  <si>
    <t>https://s.click.taobao.com/t?e=m%3D2%26s%3DJE2NSSkWM04cQipKwQzePOeEDrYVVa64yK8Cckff7TVRAdhuF14FMVpPAsNleh%2Fm1aH1Hk3GeOibBjBh3LodcDtMDMUFdHxsB0Gw5WHPRBc7IJTvW9LhO3Eumm%2B6nHzy%2FZke2UF2aYC926B6YvRR3a9SOFM3pqwxFhlLfB1dSHsSIz%2BVIb9tlDT1RG%2FBWY1tmmmZGpbLQcuAenUVNk7Ws8YMXU3NNCg%2F</t>
  </si>
  <si>
    <t>https://s.click.taobao.com/t?e=m%3D2%26s%3DczVrlE36ceEcQipKwQzePOeEDrYVVa64yK8Cckff7TVRAdhuF14FMVpPAsNleh%2Fm1aH1Hk3GeOibBjBh3LodcDtMDMUFdHxsB0Gw5WHPRBc7IJTvW9LhO3Eumm%2B6nHzy%2FZke2UF2aYC926B6YvRR3a9SOFM3pqwxFhlLfB1dSHsSIz%2BVIb9tlALH0w%2FYZu%2B%2B%2B%2BTSEGZDNBuAenUVNk7Ws8YMXU3NNCg%2F</t>
  </si>
  <si>
    <t>https://s.click.taobao.com/t?e=m%3D2%26s%3DMk5oUJJUxN0cQipKwQzePOeEDrYVVa64yK8Cckff7TVRAdhuF14FMVpPAsNleh%2Fm1aH1Hk3GeOibBjBh3LodcDtMDMUFdHxsB0Gw5WHPRBc7IJTvW9LhO3Eumm%2B6nHzy%2FZke2UF2aYC926B6YvRR3a9SOFM3pqwxFhlLfB1dSHsSIz%2BVIb9tlNSGy7dLJc9vZicYMY6XsH%2BAenUVNk7Ws8YMXU3NNCg%2F</t>
  </si>
  <si>
    <t>https://s.click.taobao.com/t?e=m%3D2%26s%3D7t8YYWznFNQcQipKwQzePOeEDrYVVa64yK8Cckff7TVRAdhuF14FMVpPAsNleh%2Fm1aH1Hk3GeOibBjBh3LodcDtMDMUFdHxsB0Gw5WHPRBc7IJTvW9LhO3Eumm%2B6nHzy%2FZke2UF2aYC926B6YvRR3a9SOFM3pqwxFhlLfB1dSHsSIz%2BVIb9tlFrjjSHkTSa3EBJdG26jX%2B6AenUVNk7Ws8YMXU3NNCg%2F</t>
  </si>
  <si>
    <t>https://s.click.taobao.com/t?e=m%3D2%26s%3DGJ2Qirlbpr8cQipKwQzePOeEDrYVVa64yK8Cckff7TVRAdhuF14FMVpPAsNleh%2Fm1aH1Hk3GeOibBjBh3LodcDtMDMUFdHxsB0Gw5WHPRBc7IJTvW9LhO3Eumm%2B6nHzy%2FZke2UF2aYC926B6YvRR3a9SOFM3pqwxFhlLfB1dSHsSIz%2BVIb9tlDoJm4mNQDleYTMFeh5M97mAenUVNk7Ws8YMXU3NNCg%2F</t>
  </si>
  <si>
    <t>https://s.click.taobao.com/t?e=m%3D2%26s%3DBkJ0v7eblP0cQipKwQzePOeEDrYVVa64yK8Cckff7TVRAdhuF14FMVpPAsNleh%2Fm1aH1Hk3GeOibBjBh3LodcDtMDMUFdHxsB0Gw5WHPRBc7IJTvW9LhO3Eumm%2B6nHzy%2FZke2UF2aYC926B6YvRR3a9SOFM3pqwxFhlLfB1dSHsSIz%2BVIb9tlFBMWnSaSY4WiBoAfALpWpGAenUVNk7Ws8YMXU3NNCg%2F</t>
  </si>
  <si>
    <t>https://s.click.taobao.com/t?e=m%3D2%26s%3DA2GkVbP3gogcQipKwQzePOeEDrYVVa64yK8Cckff7TVRAdhuF14FMVpPAsNleh%2Fm1aH1Hk3GeOibBjBh3LodcDtMDMUFdHxsB0Gw5WHPRBc7IJTvW9LhO3Eumm%2B6nHzy%2FZke2UF2aYC926B6YvRR3a9SOFM3pqwxFhlLfB1dSHsSIz%2BVIb9tlGhvCqcA9hBZYwqXesXbQn%2BAenUVNk7Ws8YMXU3NNCg%2F</t>
  </si>
  <si>
    <t>https://s.click.taobao.com/t?e=m%3D2%26s%3DP41CsJ01NpMcQipKwQzePOeEDrYVVa64yK8Cckff7TVRAdhuF14FMVpPAsNleh%2Fm1aH1Hk3GeOibBjBh3LodcDtMDMUFdHxsB0Gw5WHPRBc7IJTvW9LhO3Eumm%2B6nHzy%2FZke2UF2aYC926B6YvRR3a9SOFM3pqwxFhlLfB1dSHsSIz%2BVIb9tlAgYEC2Jr7e%2FLXRZ91v6TD%2BAenUVNk7Ws8YMXU3NNCg%2F</t>
  </si>
  <si>
    <t>https://s.click.taobao.com/t?e=m%3D2%26s%3DjDJDMRQOcuscQipKwQzePOeEDrYVVa64yK8Cckff7TVRAdhuF14FMVpPAsNleh%2Fm1aH1Hk3GeOibBjBh3LodcDtMDMUFdHxsB0Gw5WHPRBc7IJTvW9LhO3Eumm%2B6nHzy%2FZke2UF2aYC926B6YvRR3a9SOFM3pqwxFhlLfB1dSHsSIz%2BVIb9tlLWdchi357e4JSwr94uA63iAenUVNk7Ws8YMXU3NNCg%2F</t>
  </si>
  <si>
    <t>https://s.click.taobao.com/t?e=m%3D2%26s%3DyQGB9c7EDPocQipKwQzePOeEDrYVVa64yK8Cckff7TVRAdhuF14FMVpPAsNleh%2Fm1aH1Hk3GeOibBjBh3LodcDtMDMUFdHxsB0Gw5WHPRBc7IJTvW9LhO3Eumm%2B6nHzy%2FZke2UF2aYC926B6YvRR3a9SOFM3pqwxFhlLfB1dSHsSIz%2BVIb9tlCaLGu18Z2DdcSrLQn3ngeeAenUVNk7Ws8YMXU3NNCg%2F</t>
  </si>
  <si>
    <t>https://s.click.taobao.com/t?e=m%3D2%26s%3DNhwmEtQewtocQipKwQzePOeEDrYVVa64yK8Cckff7TVRAdhuF14FMVpPAsNleh%2Fm1aH1Hk3GeOibBjBh3LodcDtMDMUFdHxsB0Gw5WHPRBc7IJTvW9LhO3Eumm%2B6nHzy%2FZke2UF2aYC926B6YvRR3a9SOFM3pqwxFhlLfB1dSHsSIz%2BVIb9tlJ1VHlyKS%2BOOcL%2FwWCwc8B%2BAenUVNk7Ws8YMXU3NNCg%2F</t>
  </si>
  <si>
    <t>https://s.click.taobao.com/t?e=m%3D2%26s%3DlooDbx2ePXYcQipKwQzePOeEDrYVVa64yK8Cckff7TVRAdhuF14FMVpPAsNleh%2Fm1aH1Hk3GeOibBjBh3LodcDtMDMUFdHxsB0Gw5WHPRBc7IJTvW9LhO3Eumm%2B6nHzy%2FZke2UF2aYC926B6YvRR3a9SOFM3pqwxFhlLfB1dSHsSIz%2BVIb9tlIj6A6VBWhlvnjl5lemMjRGAenUVNk7Ws8YMXU3NNCg%2F</t>
  </si>
  <si>
    <t>https://s.click.taobao.com/t?e=m%3D2%26s%3DE3m7ijrQq1ocQipKwQzePOeEDrYVVa64yK8Cckff7TVRAdhuF14FMVpPAsNleh%2Fmlovu%2FCElQOubBjBh3LodcDtMDMUFdHxsB0Gw5WHPRBc7IJTvW9LhO3Eumm%2B6nHzy%2FZke2UF2aYC926B6YvRR3a9SOFM3pqwxFhlLfB1dSHsSIz%2BVIb9tlBu2mZ%2FV8tyoaz%2FcyzNdc1uAenUVNk7Ws8YMXU3NNCg%2F</t>
  </si>
  <si>
    <t>https://s.click.taobao.com/t?e=m%3D2%26s%3DDPC8FIiYXCccQipKwQzePOeEDrYVVa64yK8Cckff7TVRAdhuF14FMVpPAsNleh%2Fmlovu%2FCElQOubBjBh3LodcDtMDMUFdHxsB0Gw5WHPRBc7IJTvW9LhO3Eumm%2B6nHzy%2FZke2UF2aYC926B6YvRR3a9SOFM3pqwxFhlLfB1dSHsSIz%2BVIb9tlBF0z9vb1CrmybXvHj7dVVSAenUVNk7Ws8YMXU3NNCg%2F</t>
  </si>
  <si>
    <t>https://s.click.taobao.com/t?e=m%3D2%26s%3DAq8369qlIAkcQipKwQzePOeEDrYVVa64yK8Cckff7TVRAdhuF14FMVpPAsNleh%2Fmlovu%2FCElQOubBjBh3LodcDtMDMUFdHxsB0Gw5WHPRBc7IJTvW9LhO3Eumm%2B6nHzy%2FZke2UF2aYC926B6YvRR3a9SOFM3pqwxFhlLfB1dSHsSIz%2BVIb9tlDiw3fC08Vg9UnBtUziDxSuAenUVNk7Ws8YMXU3NNCg%2F</t>
  </si>
  <si>
    <t>https://s.click.taobao.com/t?e=m%3D2%26s%3DuSCzHKPRH4UcQipKwQzePOeEDrYVVa64yK8Cckff7TVRAdhuF14FMVpPAsNleh%2Fmlovu%2FCElQOubBjBh3LodcDtMDMUFdHxsB0Gw5WHPRBc7IJTvW9LhO3Eumm%2B6nHzy%2FZke2UF2aYC926B6YvRR3a9SOFM3pqwxFhlLfB1dSHsSIz%2BVIb9tlBanglOfc0EVWdc4Qo%2FVeQ2AenUVNk7Ws8YMXU3NNCg%2F</t>
  </si>
  <si>
    <t>https://s.click.taobao.com/t?e=m%3D2%26s%3DiRda10CYa9ocQipKwQzePOeEDrYVVa64yK8Cckff7TVRAdhuF14FMVpPAsNleh%2Fmlovu%2FCElQOubBjBh3LodcDtMDMUFdHxsB0Gw5WHPRBc7IJTvW9LhO3Eumm%2B6nHzy%2FZke2UF2aYC926B6YvRR3a9SOFM3pqwxFhlLfB1dSHsSIz%2BVIb9tlAQNdLk7S%2FD2CSaKF6yNWjOAenUVNk7Ws8YMXU3NNCg%2F</t>
  </si>
  <si>
    <t>https://s.click.taobao.com/t?e=m%3D2%26s%3DHT4hMnJTy7wcQipKwQzePOeEDrYVVa64yK8Cckff7TVRAdhuF14FMVpPAsNleh%2Fmlovu%2FCElQOubBjBh3LodcDtMDMUFdHxsB0Gw5WHPRBc7IJTvW9LhO3Eumm%2B6nHzy%2FZke2UF2aYC926B6YvRR3a9SOFM3pqwxFhlLfB1dSHsSIz%2BVIb9tlOLgpR1ED5rQwrRVOAIX1xuAenUVNk7Ws8YMXU3NNCg%2F</t>
  </si>
  <si>
    <t>https://s.click.taobao.com/t?e=m%3D2%26s%3DvEHV%2BLDhk9ccQipKwQzePOeEDrYVVa64yK8Cckff7TVRAdhuF14FMVpPAsNleh%2Fmlovu%2FCElQOubBjBh3LodcDtMDMUFdHxsB0Gw5WHPRBc7IJTvW9LhO3Eumm%2B6nHzy%2FZke2UF2aYC926B6YvRR3a9SOFM3pqwxFhlLfB1dSHsSIz%2BVIb9tlOCjv5upSpsWys0sY%2B3Qe6LqVg794yutrHEqY%2Bakgpmw</t>
  </si>
  <si>
    <t>https://s.click.taobao.com/t?e=m%3D2%26s%3DKtwBkaOv8fEcQipKwQzePOeEDrYVVa64yK8Cckff7TVRAdhuF14FMVpPAsNleh%2Fmlovu%2FCElQOubBjBh3LodcDtMDMUFdHxsB0Gw5WHPRBc7IJTvW9LhO3Eumm%2B6nHzy%2FZke2UF2aYC926B6YvRR3a9SOFM3pqwxFhlLfB1dSHsSIz%2BVIb9tlHKd3Ubgakk%2F5m%2FKaembFeXqVg794yutrHEqY%2Bakgpmw</t>
  </si>
  <si>
    <t>https://s.click.taobao.com/t?e=m%3D2%26s%3DL4xEPyV35p4cQipKwQzePOeEDrYVVa64yK8Cckff7TVRAdhuF14FMVpPAsNleh%2Fmlovu%2FCElQOubBjBh3LodcDtMDMUFdHxsB0Gw5WHPRBc7IJTvW9LhO3Eumm%2B6nHzy%2FZke2UF2aYC926B6YvRR3a9SOFM3pqwxFhlLfB1dSHsSIz%2BVIb9tlM2giZhj5M%2BstziiH3AU%2BMWAenUVNk7Ws8YMXU3NNCg%2F</t>
  </si>
  <si>
    <t>https://s.click.taobao.com/t?e=m%3D2%26s%3D0sHP2SuBRLwcQipKwQzePOeEDrYVVa64yK8Cckff7TVRAdhuF14FMVpPAsNleh%2Fmlovu%2FCElQOubBjBh3LodcDtMDMUFdHxsB0Gw5WHPRBc7IJTvW9LhO3Eumm%2B6nHzy%2FZke2UF2aYC926B6YvRR3a9SOFM3pqwxFhlLfB1dSHsSIz%2BVIb9tlNLr0QgBtoRswsBkHoLBG7qAenUVNk7Ws8YMXU3NNCg%2F</t>
  </si>
  <si>
    <t>https://s.click.taobao.com/t?e=m%3D2%26s%3DbYqS6vpKy4UcQipKwQzePOeEDrYVVa64yK8Cckff7TVRAdhuF14FMVpPAsNleh%2Fmlovu%2FCElQOubBjBh3LodcDtMDMUFdHxsB0Gw5WHPRBc7IJTvW9LhO3Eumm%2B6nHzy%2FZke2UF2aYC926B6YvRR3a9SOFM3pqwxFhlLfB1dSHsSIz%2BVIb9tlMvypJnbmt45zzQGGqhb%2BgmAenUVNk7Ws8YMXU3NNCg%2F</t>
  </si>
  <si>
    <t>https://s.click.taobao.com/t?e=m%3D2%26s%3DCEfrLclhiOocQipKwQzePOeEDrYVVa64yK8Cckff7TVRAdhuF14FMVpPAsNleh%2Fmlovu%2FCElQOubBjBh3LodcDtMDMUFdHxsB0Gw5WHPRBc7IJTvW9LhO3Eumm%2B6nHzy%2FZke2UF2aYC926B6YvRR3a9SOFM3pqwxFhlLfB1dSHsSIz%2BVIb9tlFMLseNRWXCG50xTGQMJ5Y%2FqVg794yutrHEqY%2Bakgpmw</t>
  </si>
  <si>
    <t>https://s.click.taobao.com/t?e=m%3D2%26s%3DiZrY9MVqYeccQipKwQzePOeEDrYVVa64yK8Cckff7TVRAdhuF14FMVpPAsNleh%2Fmlovu%2FCElQOubBjBh3LodcDtMDMUFdHxsB0Gw5WHPRBc7IJTvW9LhO3Eumm%2B6nHzy%2FZke2UF2aYC926B6YvRR3a9SOFM3pqwxFhlLfB1dSHsSIz%2BVIb9tlE8YLXbxrqpu0YIOfwav7SPqVg794yutrHEqY%2Bakgpmw</t>
  </si>
  <si>
    <t>https://s.click.taobao.com/t?e=m%3D2%26s%3Dgjtp%2BZtc7qscQipKwQzePOeEDrYVVa64yK8Cckff7TVRAdhuF14FMVpPAsNleh%2Fmlovu%2FCElQOubBjBh3LodcDtMDMUFdHxsB0Gw5WHPRBc7IJTvW9LhO3Eumm%2B6nHzy%2FZke2UF2aYC926B6YvRR3a9SOFM3pqwxFhlLfB1dSHsSIz%2BVIb9tlJuvtvbnnLdDDX4QVJaYKVuAenUVNk7Ws8YMXU3NNCg%2F</t>
  </si>
  <si>
    <t>https://s.click.taobao.com/t?e=m%3D2%26s%3DR95q62YYDvkcQipKwQzePOeEDrYVVa64yK8Cckff7TVRAdhuF14FMVpPAsNleh%2FmMMgx22UI05abBjBh3LodcDtMDMUFdHxsB0Gw5WHPRBc7IJTvW9LhO3Eumm%2B6nHzy%2FZke2UF2aYC926B6YvRR3a9SOFM3pqwxFhlLfB1dSHsSIz%2BVIb9tlNRbrzr30YtIADp%2BUkMATJmAenUVNk7Ws8YMXU3NNCg%2F</t>
  </si>
  <si>
    <t>https://s.click.taobao.com/t?e=m%3D2%26s%3DtiG3JKRbeSEcQipKwQzePOeEDrYVVa64yK8Cckff7TVRAdhuF14FMVpPAsNleh%2FmMMgx22UI05abBjBh3LodcDtMDMUFdHxsB0Gw5WHPRBc7IJTvW9LhO3Eumm%2B6nHzy%2FZke2UF2aYC926B6YvRR3a9SOFM3pqwxFhlLfB1dSHsSIz%2BVIb9tlCnO04peEshACKU%2F7n87sN6AenUVNk7Ws8YMXU3NNCg%2F</t>
  </si>
  <si>
    <t>https://s.click.taobao.com/t?e=m%3D2%26s%3DbMpu2WBEuaAcQipKwQzePOeEDrYVVa64yK8Cckff7TVRAdhuF14FMVpPAsNleh%2FmMMgx22UI05abBjBh3LodcDtMDMUFdHxsB0Gw5WHPRBc7IJTvW9LhO3Eumm%2B6nHzy%2FZke2UF2aYC926B6YvRR3a9SOFM3pqwxFhlLfB1dSHsSIz%2BVIb9tlGUk9QtrtUZA4fKE9xpsP5%2BAenUVNk7Ws8YMXU3NNCg%2F</t>
  </si>
  <si>
    <t>https://s.click.taobao.com/t?e=m%3D2%26s%3DkJyGq8NW1IEcQipKwQzePOeEDrYVVa64yK8Cckff7TVRAdhuF14FMVpPAsNleh%2FmMMgx22UI05abBjBh3LodcDtMDMUFdHxsB0Gw5WHPRBc7IJTvW9LhO3Eumm%2B6nHzy%2FZke2UF2aYC926B6YvRR3a9SOFM3pqwxFhlLfB1dSHsSIz%2BVIb9tlGJ6njHP%2B1ncDxA7BYH6XvyAenUVNk7Ws8YMXU3NNCg%2F</t>
  </si>
  <si>
    <t>https://s.click.taobao.com/t?e=m%3D2%26s%3DtpTgzftxN1ocQipKwQzePOeEDrYVVa64yK8Cckff7TVRAdhuF14FMVpPAsNleh%2FmMMgx22UI05abBjBh3LodcDtMDMUFdHxsB0Gw5WHPRBc7IJTvW9LhO3Eumm%2B6nHzy%2FZke2UF2aYC926B6YvRR3a9SOFM3pqwxFhlLfB1dSHsSIz%2BVIb9tlPxosHcIhJZ1Iv2fyIbkrsSAenUVNk7Ws8YMXU3NNCg%2F</t>
  </si>
  <si>
    <t>https://s.click.taobao.com/t?e=m%3D2%26s%3DNnCVHoB08IgcQipKwQzePOeEDrYVVa64yK8Cckff7TVRAdhuF14FMVpPAsNleh%2FmMMgx22UI05abBjBh3LodcDtMDMUFdHxsB0Gw5WHPRBc7IJTvW9LhO3Eumm%2B6nHzy%2FZke2UF2aYC926B6YvRR3a9SOFM3pqwxFhlLfB1dSHsSIz%2BVIb9tlNo5ax6mbckKh8P%2FRIa5C8eAenUVNk7Ws8YMXU3NNCg%2F</t>
  </si>
  <si>
    <t>https://s.click.taobao.com/t?e=m%3D2%26s%3DIsUDGL7ElBMcQipKwQzePOeEDrYVVa64yK8Cckff7TVRAdhuF14FMVpPAsNleh%2FmMMgx22UI05abBjBh3LodcDtMDMUFdHxsB0Gw5WHPRBc7IJTvW9LhO3Eumm%2B6nHzy%2FZke2UF2aYC926B6YvRR3a9SOFM3pqwxFhlLfB1dSHsSIz%2BVIb9tlEnmRV6Z%2B3C65Pe1Ym1dRKiAenUVNk7Ws8YMXU3NNCg%2F</t>
  </si>
  <si>
    <t>https://s.click.taobao.com/t?e=m%3D2%26s%3DrWjK3%2B2pdZYcQipKwQzePOeEDrYVVa64yK8Cckff7TVRAdhuF14FMVpPAsNleh%2FmMMgx22UI05abBjBh3LodcDtMDMUFdHxsB0Gw5WHPRBc7IJTvW9LhO3Eumm%2B6nHzy%2FZke2UF2aYC926B6YvRR3a9SOFM3pqwxFhlLfB1dSHsSIz%2BVIb9tlNVeazg8s4C6ogTdq0eQefqAenUVNk7Ws8YMXU3NNCg%2F</t>
  </si>
  <si>
    <t>https://s.click.taobao.com/t?e=m%3D2%26s%3D%2FMwDJl15jUkcQipKwQzePOeEDrYVVa64yK8Cckff7TVRAdhuF14FMVpPAsNleh%2FmMMgx22UI05abBjBh3LodcDtMDMUFdHxsB0Gw5WHPRBc7IJTvW9LhO3Eumm%2B6nHzy%2FZke2UF2aYC926B6YvRR3a9SOFM3pqwxFhlLfB1dSHsSIz%2BVIb9tlJ5NXw%2B1HquHy8KUyvD5XYmAenUVNk7Ws8YMXU3NNCg%2F</t>
  </si>
  <si>
    <t>https://s.click.taobao.com/t?e=m%3D2%26s%3DcWzJoCc010scQipKwQzePOeEDrYVVa64yK8Cckff7TVRAdhuF14FMVpPAsNleh%2FmMMgx22UI05abBjBh3LodcDtMDMUFdHxsB0Gw5WHPRBc7IJTvW9LhO3Eumm%2B6nHzy%2FZke2UF2aYC926B6YvRR3a9SOFM3pqwxFhlLfB1dSHsSIz%2BVIb9tlMOTw3r6K7UC3phMwVLCwQ6AenUVNk7Ws8YMXU3NNCg%2F</t>
  </si>
  <si>
    <t>https://s.click.taobao.com/t?e=m%3D2%26s%3DP7A01UTvyhkcQipKwQzePOeEDrYVVa64yK8Cckff7TVRAdhuF14FMVpPAsNleh%2FmMMgx22UI05abBjBh3LodcDtMDMUFdHxsB0Gw5WHPRBc7IJTvW9LhO3Eumm%2B6nHzy%2FZke2UF2aYC926B6YvRR3a9SOFM3pqwxFhlLfB1dSHsSIz%2BVIb9tlNeOKEbmkNrbv2kpDLaIlzjqVg794yutrHEqY%2Bakgpmw</t>
  </si>
  <si>
    <t>https://s.click.taobao.com/t?e=m%3D2%26s%3DhSJkPppNc%2FkcQipKwQzePOeEDrYVVa64yK8Cckff7TVRAdhuF14FMVpPAsNleh%2FmMMgx22UI05abBjBh3LodcDtMDMUFdHxsB0Gw5WHPRBc7IJTvW9LhO3Eumm%2B6nHzy%2FZke2UF2aYC926B6YvRR3a9SOFM3pqwxFhlLfB1dSHsSIz%2BVIb9tlP3EizjYW0%2Fl%2Fkz%2F0uQUQgiAenUVNk7Ws8YMXU3NNCg%2F</t>
  </si>
  <si>
    <t>https://s.click.taobao.com/t?e=m%3D2%26s%3DfG7kgUGphRkcQipKwQzePOeEDrYVVa64yK8Cckff7TVRAdhuF14FMVpPAsNleh%2FmMMgx22UI05abBjBh3LodcDtMDMUFdHxsB0Gw5WHPRBc7IJTvW9LhO3Eumm%2B6nHzy%2FZke2UF2aYC926B6YvRR3a9SOFM3pqwxFhlLfB1dSHsSIz%2BVIb9tlDxE6aTVviMIE4OoyqO6l2eAenUVNk7Ws8YMXU3NNCg%2F</t>
  </si>
  <si>
    <t>https://s.click.taobao.com/t?e=m%3D2%26s%3DWqN%2Bqdpo3yAcQipKwQzePOeEDrYVVa64yK8Cckff7TVRAdhuF14FMVpPAsNleh%2FmMMgx22UI05abBjBh3LodcDtMDMUFdHxsB0Gw5WHPRBc7IJTvW9LhO3Eumm%2B6nHzy%2FZke2UF2aYC926B6YvRR3a9SOFM3pqwxFhlLfB1dSHsSIz%2BVIb9tlAPeeeG7hn%2Fq9o%2BdKQC5cTbqVg794yutrHEqY%2Bakgpmw</t>
  </si>
  <si>
    <t>https://s.click.taobao.com/t?e=m%3D2%26s%3Dfv1yjPkJDXMcQipKwQzePOeEDrYVVa64yK8Cckff7TVRAdhuF14FMVpPAsNleh%2FmMMgx22UI05abBjBh3LodcDtMDMUFdHxsB0Gw5WHPRBc7IJTvW9LhO3Eumm%2B6nHzy%2FZke2UF2aYC926B6YvRR3a9SOFM3pqwxFhlLfB1dSHsSIz%2BVIb9tlA61KCsNtN8r9BGafcz%2FnqXqVg794yutrHEqY%2Bakgpmw</t>
  </si>
  <si>
    <t>https://s.click.taobao.com/t?e=m%3D2%26s%3D9n4CPXa%2FggIcQipKwQzePOeEDrYVVa64yK8Cckff7TVRAdhuF14FMVpPAsNleh%2FmMMgx22UI05abBjBh3LodcDtMDMUFdHxsB0Gw5WHPRBc7IJTvW9LhO3Eumm%2B6nHzy%2FZke2UF2aYC926B6YvRR3a9SOFM3pqwxFhlLfB1dSHsSIz%2BVIb9tlMuYtlAp%2Fe9DOt3eML01JdDqVg794yutrHEqY%2Bakgpmw</t>
  </si>
  <si>
    <t>https://s.click.taobao.com/t?e=m%3D2%26s%3D7KbRrsoA59wcQipKwQzePOeEDrYVVa64yK8Cckff7TVRAdhuF14FMVpPAsNleh%2Fm79%2FTFaMDK6SbBjBh3LodcDtMDMUFdHxsB0Gw5WHPRBc7IJTvW9LhO3Eumm%2B6nHzy%2FZke2UF2aYC926B6YvRR3a9SOFM3pqwxFhlLfB1dSHsSIz%2BVIb9tlOzDxr4gCYFtiB6i2rSDpEXqVg794yutrHEqY%2Bakgpmw</t>
  </si>
  <si>
    <t>https://s.click.taobao.com/t?e=m%3D2%26s%3Dm6p6k4UTEhIcQipKwQzePOeEDrYVVa64yK8Cckff7TVRAdhuF14FMVpPAsNleh%2Fm79%2FTFaMDK6SbBjBh3LodcDtMDMUFdHxsB0Gw5WHPRBc7IJTvW9LhO3Eumm%2B6nHzy%2FZke2UF2aYC926B6YvRR3a9SOFM3pqwxFhlLfB1dSHsSIz%2BVIb9tlDYAWdB%2BQP5neVHcA8FlHfqAenUVNk7Ws8YMXU3NNCg%2F</t>
  </si>
  <si>
    <t>https://s.click.taobao.com/t?e=m%3D2%26s%3D16wej4VVfwwcQipKwQzePOeEDrYVVa64yK8Cckff7TVRAdhuF14FMVpPAsNleh%2Fm79%2FTFaMDK6SbBjBh3LodcDtMDMUFdHxsB0Gw5WHPRBc7IJTvW9LhO3Eumm%2B6nHzy%2FZke2UF2aYC926B6YvRR3a9SOFM3pqwxFhlLfB1dSHsSIz%2BVIb9tlKEUR%2FmykgaY2goG9zKMDluAenUVNk7Ws8YMXU3NNCg%2F</t>
  </si>
  <si>
    <t>https://s.click.taobao.com/t?e=m%3D2%26s%3DOndK%2FJmC5YUcQipKwQzePOeEDrYVVa64yK8Cckff7TVRAdhuF14FMVpPAsNleh%2Fm79%2FTFaMDK6SbBjBh3LodcDtMDMUFdHxsB0Gw5WHPRBc7IJTvW9LhO3Eumm%2B6nHzy%2FZke2UF2aYC926B6YvRR3a9SOFM3pqwxFhlLfB1dSHsSIz%2BVIb9tlATq5%2BX4bFLRFqDySZV9UeOAenUVNk7Ws8YMXU3NNCg%2F</t>
  </si>
  <si>
    <t>https://s.click.taobao.com/t?e=m%3D2%26s%3DVMYvlPMytg8cQipKwQzePOeEDrYVVa64yK8Cckff7TVRAdhuF14FMVpPAsNleh%2Fm79%2FTFaMDK6SbBjBh3LodcDtMDMUFdHxsB0Gw5WHPRBc7IJTvW9LhO3Eumm%2B6nHzy%2FZke2UF2aYC926B6YvRR3a9SOFM3pqwxFhlLfB1dSHsSIz%2BVIb9tlIlBSM6kDY1qwOkpgNW20CeAenUVNk7Ws8YMXU3NNCg%2F</t>
  </si>
  <si>
    <t>https://s.click.taobao.com/t?e=m%3D2%26s%3DZzrzuMq6vTscQipKwQzePOeEDrYVVa64yK8Cckff7TVRAdhuF14FMVpPAsNleh%2Fm79%2FTFaMDK6SbBjBh3LodcDtMDMUFdHxsB0Gw5WHPRBc7IJTvW9LhO3Eumm%2B6nHzy%2FZke2UF2aYC926B6YvRR3a9SOFM3pqwxFhlLfB1dSHsSIz%2BVIb9tlFtjEfnSGFYi9PU14BLl9mqAenUVNk7Ws8YMXU3NNCg%2F</t>
  </si>
  <si>
    <t>https://s.click.taobao.com/t?e=m%3D2%26s%3DEt9fAQ3c6uYcQipKwQzePOeEDrYVVa64yK8Cckff7TVRAdhuF14FMVpPAsNleh%2Fm79%2FTFaMDK6SbBjBh3LodcDtMDMUFdHxsB0Gw5WHPRBc7IJTvW9LhO3Eumm%2B6nHzy%2FZke2UF2aYC926B6YvRR3a9SOFM3pqwxFhlLfB1dSHsSIz%2BVIb9tlPN99Acx8VjOl%2B9pctqF%2FzKAenUVNk7Ws8YMXU3NNCg%2F</t>
  </si>
  <si>
    <t>https://s.click.taobao.com/t?e=m%3D2%26s%3DKSNzoatBOtkcQipKwQzePOeEDrYVVa64yK8Cckff7TVRAdhuF14FMVpPAsNleh%2Fm79%2FTFaMDK6SbBjBh3LodcDtMDMUFdHxsB0Gw5WHPRBc7IJTvW9LhO3Eumm%2B6nHzy%2FZke2UF2aYC926B6YvRR3a9SOFM3pqwxFhlLfB1dSHsSIz%2BVIb9tlNkJs77RUptT9Q5rG50YjKLqVg794yutrHEqY%2Bakgpmw</t>
  </si>
  <si>
    <t>https://s.click.taobao.com/t?e=m%3D2%26s%3D7FdrGNx9gdQcQipKwQzePOeEDrYVVa64yK8Cckff7TVRAdhuF14FMVpPAsNleh%2Fm79%2FTFaMDK6SbBjBh3LodcDtMDMUFdHxsB0Gw5WHPRBc7IJTvW9LhO3Eumm%2B6nHzy%2FZke2UF2aYC926B6YvRR3a9SOFM3pqwxFhlLfB1dSHsSIz%2BVIb9tlKVd1aqUQCteZZ2mnliL0T2AenUVNk7Ws8YMXU3NNCg%2F</t>
  </si>
  <si>
    <t>https://s.click.taobao.com/t?e=m%3D2%26s%3DvJW4c6b4M8scQipKwQzePOeEDrYVVa64yK8Cckff7TVRAdhuF14FMVpPAsNleh%2Fm79%2FTFaMDK6SbBjBh3LodcDtMDMUFdHxsB0Gw5WHPRBc7IJTvW9LhO3Eumm%2B6nHzy%2FZke2UF2aYC926B6YvRR3a9SOFM3pqwxFhlLfB1dSHsSIz%2BVIb9tlD51s2k6I%2Bv9SczXPO2kMU%2BAenUVNk7Ws8YMXU3NNCg%2F</t>
  </si>
  <si>
    <t>https://s.click.taobao.com/t?e=m%3D2%26s%3DRG6%2BSEF6QEAcQipKwQzePOeEDrYVVa64yK8Cckff7TVRAdhuF14FMVpPAsNleh%2Fm79%2FTFaMDK6SbBjBh3LodcDtMDMUFdHxsB0Gw5WHPRBc7IJTvW9LhO3Eumm%2B6nHzy%2FZke2UF2aYC926B6YvRR3a9SOFM3pqwxFhlLfB1dSHsSIz%2BVIb9tlAVDT9uPeu6hrpQKIUmGBFvqVg794yutrHEqY%2Bakgpmw</t>
  </si>
  <si>
    <t>https://s.click.taobao.com/t?e=m%3D2%26s%3DzByzM5SkcZ4cQipKwQzePOeEDrYVVa64yK8Cckff7TVRAdhuF14FMVpPAsNleh%2Fm79%2FTFaMDK6SbBjBh3LodcDtMDMUFdHxsB0Gw5WHPRBc7IJTvW9LhO3Eumm%2B6nHzy%2FZke2UF2aYC926B6YvRR3a9SOFM3pqwxFhlLfB1dSHsSIz%2BVIb9tlKYlm9Oo3cwoYkIIJks7EmqAenUVNk7Ws8YMXU3NNCg%2F</t>
  </si>
  <si>
    <t>https://s.click.taobao.com/t?e=m%3D2%26s%3Df4l4rJefMWYcQipKwQzePOeEDrYVVa64yK8Cckff7TVRAdhuF14FMVpPAsNleh%2Fm79%2FTFaMDK6SbBjBh3LodcDtMDMUFdHxsB0Gw5WHPRBc7IJTvW9LhO3Eumm%2B6nHzy%2FZke2UF2aYC926B6YvRR3a9SOFM3pqwxFhlLfB1dSHsSIz%2BVIb9tlOu4%2B7G3jhuph1sQGBYULP6AenUVNk7Ws8YMXU3NNCg%2F</t>
  </si>
  <si>
    <t>https://s.click.taobao.com/t?e=m%3D2%26s%3D%2FDzKIpKVpLkcQipKwQzePOeEDrYVVa64yK8Cckff7TVRAdhuF14FMVpPAsNleh%2Fm79%2FTFaMDK6SbBjBh3LodcDtMDMUFdHxsB0Gw5WHPRBc7IJTvW9LhO3Eumm%2B6nHzy%2FZke2UF2aYC926B6YvRR3a9SOFM3pqwxFhlLfB1dSHsSIz%2BVIb9tlA9MPMiBKNENq2T%2BDr5MEMyAenUVNk7Ws8YMXU3NNCg%2F</t>
  </si>
  <si>
    <t>https://s.click.taobao.com/t?e=m%3D2%26s%3DKP%2FAEzv%2B9oUcQipKwQzePOeEDrYVVa64yK8Cckff7TVRAdhuF14FMe4s3MeEi3LRJ1gyddu7kN%2BbBjBh3LodcDtMDMUFdHxsB0Gw5WHPRBc7IJTvW9LhO3Eumm%2B6nHzy%2FZke2UF2aYC926B6YvRR3a9SOFM3pqwxFhlLfB1dSHsSIz%2BVIb9tlMFJigycznBmK6UUBl6XP5uAenUVNk7Ws8YMXU3NNCg%2F</t>
  </si>
  <si>
    <t>https://s.click.taobao.com/t?e=m%3D2%26s%3D1NpkDoc94iQcQipKwQzePOeEDrYVVa64yK8Cckff7TVRAdhuF14FMe4s3MeEi3LRJ1gyddu7kN%2BbBjBh3LodcDtMDMUFdHxsB0Gw5WHPRBc7IJTvW9LhO3Eumm%2B6nHzy%2FZke2UF2aYC926B6YvRR3a9SOFM3pqwxFhlLfB1dSHsSIz%2BVIb9tlNtk3bhyE9zV102GSrVdYjWAenUVNk7Ws8YMXU3NNCg%2F</t>
  </si>
  <si>
    <t>https://s.click.taobao.com/t?e=m%3D2%26s%3DYEnEnTBCsyYcQipKwQzePOeEDrYVVa64yK8Cckff7TVRAdhuF14FMe4s3MeEi3LRJ1gyddu7kN%2BbBjBh3LodcDtMDMUFdHxsB0Gw5WHPRBc7IJTvW9LhO3Eumm%2B6nHzy%2FZke2UF2aYC926B6YvRR3a9SOFM3pqwxFhlLfB1dSHsSIz%2BVIb9tlPyQvNRjWEEkHHt0oLAhkxbqVg794yutrHEqY%2Bakgpmw</t>
  </si>
  <si>
    <t>https://s.click.taobao.com/t?e=m%3D2%26s%3Dy3xJ6zvTvQocQipKwQzePOeEDrYVVa64yK8Cckff7TVRAdhuF14FMe4s3MeEi3LRJ1gyddu7kN%2BbBjBh3LodcDtMDMUFdHxsB0Gw5WHPRBc7IJTvW9LhO3Eumm%2B6nHzy%2FZke2UF2aYC926B6YvRR3a9SOFM3pqwxFhlLfB1dSHsSIz%2BVIb9tlGxd4a4s7ArgtlW4jXWIFO%2FqVg794yutrHEqY%2Bakgpmw</t>
  </si>
  <si>
    <t>https://s.click.taobao.com/t?e=m%3D2%26s%3D8ZN1ne%2FAhgscQipKwQzePOeEDrYVVa64yK8Cckff7TVRAdhuF14FMe4s3MeEi3LRJ1gyddu7kN%2BbBjBh3LodcDtMDMUFdHxsB0Gw5WHPRBc7IJTvW9LhO3Eumm%2B6nHzy%2FZke2UF2aYC926B6YvRR3a9SOFM3pqwxFhlLfB1dSHsSIz%2BVIb9tlBsElGaFdxaRijZG3o9mlWSAenUVNk7Ws8YMXU3NNCg%2F</t>
  </si>
  <si>
    <t>https://s.click.taobao.com/t?e=m%3D2%26s%3D3Chq40Kw%2FfocQipKwQzePOeEDrYVVa64yK8Cckff7TVRAdhuF14FMe4s3MeEi3LRJ1gyddu7kN%2BbBjBh3LodcDtMDMUFdHxsB0Gw5WHPRBc7IJTvW9LhO3Eumm%2B6nHzy%2FZke2UF2aYC926B6YvRR3a9SOFM3pqwxFhlLfB1dSHsSIz%2BVIb9tlIIHPcvGImNHx0%2BHK8Ko5q6AenUVNk7Ws8YMXU3NNCg%2F</t>
  </si>
  <si>
    <t>https://s.click.taobao.com/t?e=m%3D2%26s%3DC0wyhCfJJXkcQipKwQzePOeEDrYVVa64yK8Cckff7TVRAdhuF14FMe4s3MeEi3LRJ1gyddu7kN%2BbBjBh3LodcDtMDMUFdHxsB0Gw5WHPRBc7IJTvW9LhO3Eumm%2B6nHzy%2FZke2UF2aYC926B6YvRR3a9SOFM3pqwxFhlLfB1dSHsSIz%2BVIb9tlKvEqaCbNwraUZd1e1vC23qAenUVNk7Ws8YMXU3NNCg%2F</t>
  </si>
  <si>
    <t>https://s.click.taobao.com/t?e=m%3D2%26s%3DpwNmL9u3BiscQipKwQzePOeEDrYVVa64yK8Cckff7TVRAdhuF14FMe4s3MeEi3LRJ1gyddu7kN%2BbBjBh3LodcDtMDMUFdHxsB0Gw5WHPRBc7IJTvW9LhO3Eumm%2B6nHzy%2FZke2UF2aYC926B6YvRR3a9SOFM3pqwxFhlLfB1dSHsSIz%2BVIb9tlEX21cILtho1Iipnng36H%2BCAenUVNk7Ws8YMXU3NNCg%2F</t>
  </si>
  <si>
    <t>https://s.click.taobao.com/t?e=m%3D2%26s%3DFMg2%2B2GJ8ZUcQipKwQzePOeEDrYVVa64yK8Cckff7TVRAdhuF14FMe4s3MeEi3LRJ1gyddu7kN%2BbBjBh3LodcDtMDMUFdHxsB0Gw5WHPRBc7IJTvW9LhO3Eumm%2B6nHzy%2FZke2UF2aYC926B6YvRR3a9SOFM3pqwxFhlLfB1dSHsSIz%2BVIb9tlAYDGH8AtD93rHRoiYlP8wmAenUVNk7Ws8YMXU3NNCg%2F</t>
  </si>
  <si>
    <t>https://s.click.taobao.com/t?e=m%3D2%26s%3DlFPafKdtmFscQipKwQzePOeEDrYVVa64yK8Cckff7TVRAdhuF14FMe4s3MeEi3LRJ1gyddu7kN%2BbBjBh3LodcDtMDMUFdHxsB0Gw5WHPRBc7IJTvW9LhO3Eumm%2B6nHzy%2FZke2UF2aYC926B6YvRR3a9SOFM3pqwxFhlLfB1dSHsSIz%2BVIb9tlHAlBH%2FeXVc%2BFyEnfw11OGPqVg794yutrHEqY%2Bakgpmw</t>
  </si>
  <si>
    <t>https://s.click.taobao.com/t?e=m%3D2%26s%3DX92W6IKBICAcQipKwQzePOeEDrYVVa64yK8Cckff7TVRAdhuF14FMe4s3MeEi3LRJ1gyddu7kN%2BbBjBh3LodcDtMDMUFdHxsB0Gw5WHPRBc7IJTvW9LhO3Eumm%2B6nHzy%2FZke2UF2aYC926B6YvRR3a9SOFM3pqwxFhlLfB1dSHsSIz%2BVIb9tlGWxZXxARUdc%2Fn0cf9Pc5%2FuAenUVNk7Ws8YMXU3NNCg%2F</t>
  </si>
  <si>
    <t>https://s.click.taobao.com/t?e=m%3D2%26s%3DFPO7uP6VJqscQipKwQzePOeEDrYVVa64yK8Cckff7TVRAdhuF14FMe4s3MeEi3LRJ1gyddu7kN%2BbBjBh3LodcDtMDMUFdHxsB0Gw5WHPRBc7IJTvW9LhO3Eumm%2B6nHzy%2FZke2UF2aYC926B6YvRR3a9SOFM3pqwxFhlLfB1dSHsSIz%2BVIb9tlIrXK3NO9YYWqmZh4zZ0QRmAenUVNk7Ws8YMXU3NNCg%2F</t>
  </si>
  <si>
    <t>https://s.click.taobao.com/t?e=m%3D2%26s%3DMgiPxcootQkcQipKwQzePOeEDrYVVa64yK8Cckff7TVRAdhuF14FMe4s3MeEi3LRJ1gyddu7kN%2BbBjBh3LodcDtMDMUFdHxsB0Gw5WHPRBc7IJTvW9LhO3Eumm%2B6nHzy%2FZke2UF2aYC926B6YvRR3a9SOFM3pqwxFhlLfB1dSHsSIz%2BVIb9tlF1oR6H1bt0TcrC1WZw1XTmAenUVNk7Ws8YMXU3NNCg%2F</t>
  </si>
  <si>
    <t>https://s.click.taobao.com/t?e=m%3D2%26s%3D1hJe0J8Leg4cQipKwQzePOeEDrYVVa64yK8Cckff7TVRAdhuF14FMe4s3MeEi3LRJ1gyddu7kN%2BbBjBh3LodcDtMDMUFdHxsB0Gw5WHPRBc7IJTvW9LhO3Eumm%2B6nHzy%2FZke2UF2aYC926B6YvRR3a9SOFM3pqwxFhlLfB1dSHsSIz%2BVIb9tlHN2BskBpzI1gMlDtLSF3I6AenUVNk7Ws8YMXU3NNCg%2F</t>
  </si>
  <si>
    <t>https://s.click.taobao.com/t?e=m%3D2%26s%3DRF%2BVzBTOw4QcQipKwQzePOeEDrYVVa64yK8Cckff7TVRAdhuF14FMe4s3MeEi3LRRitN3%2FurF3ybBjBh3LodcDtMDMUFdHxsB0Gw5WHPRBc7IJTvW9LhO3Eumm%2B6nHzy%2FZke2UF2aYC926B6YvRR3a9SOFM3pqwxFhlLfB1dSHsSIz%2BVIb9tlGTR48W7gid7c61dSNZm2aqAenUVNk7Ws8YMXU3NNCg%2F</t>
  </si>
  <si>
    <t>https://s.click.taobao.com/t?e=m%3D2%26s%3DZMpZuKNKExMcQipKwQzePOeEDrYVVa64yK8Cckff7TVRAdhuF14FMe4s3MeEi3LRRitN3%2FurF3ybBjBh3LodcDtMDMUFdHxsB0Gw5WHPRBc7IJTvW9LhO3Eumm%2B6nHzy%2FZke2UF2aYC926B6YvRR3a9SOFM3pqwxFhlLfB1dSHsSIz%2BVIb9tlKwwiskjRNX%2FE%2BzTaP%2B6rdCAenUVNk7Ws8YMXU3NNCg%2F</t>
  </si>
  <si>
    <t>https://s.click.taobao.com/t?e=m%3D2%26s%3Dg2W0Di7z%2FkAcQipKwQzePOeEDrYVVa64yK8Cckff7TVRAdhuF14FMe4s3MeEi3LRRitN3%2FurF3ybBjBh3LodcDtMDMUFdHxsB0Gw5WHPRBc7IJTvW9LhO3Eumm%2B6nHzy%2FZke2UF2aYC926B6YvRR3a9SOFM3pqwxFhlLfB1dSHsSIz%2BVIb9tlImeWhg32k6ahfqbKintzI6AenUVNk7Ws8YMXU3NNCg%2F</t>
  </si>
  <si>
    <t>https://s.click.taobao.com/t?e=m%3D2%26s%3D7i%2BNPhsDy6McQipKwQzePOeEDrYVVa64yK8Cckff7TVRAdhuF14FMe4s3MeEi3LRRitN3%2FurF3ybBjBh3LodcDtMDMUFdHxsB0Gw5WHPRBc7IJTvW9LhO3Eumm%2B6nHzy%2FZke2UF2aYC926B6YvRR3a9SOFM3pqwxFhlLfB1dSHsSIz%2BVIb9tlArcePdKml5mZKQsNjE4cleAenUVNk7Ws8YMXU3NNCg%2F</t>
  </si>
  <si>
    <t>https://s.click.taobao.com/t?e=m%3D2%26s%3DFU1DKeG67mAcQipKwQzePOeEDrYVVa64yK8Cckff7TVRAdhuF14FMe4s3MeEi3LRRitN3%2FurF3ybBjBh3LodcDtMDMUFdHxsB0Gw5WHPRBc7IJTvW9LhO3Eumm%2B6nHzy%2FZke2UF2aYC926B6YvRR3a9SOFM3pqwxFhlLfB1dSHsSIz%2BVIb9tlCA6xr31%2F8iyG2WvF5cnYayAenUVNk7Ws8YMXU3NNCg%2F</t>
  </si>
  <si>
    <t>https://s.click.taobao.com/t?e=m%3D2%26s%3DZl7p%2FPgcLD8cQipKwQzePOeEDrYVVa64yK8Cckff7TVRAdhuF14FMe4s3MeEi3LRRitN3%2FurF3ybBjBh3LodcDtMDMUFdHxsB0Gw5WHPRBc7IJTvW9LhO3Eumm%2B6nHzy%2FZke2UF2aYC926B6YvRR3a9SOFM3pqwxFhlLfB1dSHsSIz%2BVIb9tlLp%2FDYoSE5unEIXwm83kZtzqVg794yutrHEqY%2Bakgpmw</t>
  </si>
  <si>
    <t>https://s.click.taobao.com/t?e=m%3D2%26s%3DQtb85%2BoVbsMcQipKwQzePOeEDrYVVa64yK8Cckff7TVRAdhuF14FMe4s3MeEi3LRRitN3%2FurF3ybBjBh3LodcDtMDMUFdHxsB0Gw5WHPRBc7IJTvW9LhO3Eumm%2B6nHzy%2FZke2UF2aYC926B6YvRR3a9SOFM3pqwxFhlLfB1dSHsSIz%2BVIb9tlJPnos8f50Y0I8voRdcFr9LqVg794yutrHEqY%2Bakgpmw</t>
  </si>
  <si>
    <t>https://s.click.taobao.com/t?e=m%3D2%26s%3Dbb%2FmLQMLlZAcQipKwQzePOeEDrYVVa64yK8Cckff7TVRAdhuF14FMe4s3MeEi3LRRitN3%2FurF3ybBjBh3LodcDtMDMUFdHxsB0Gw5WHPRBc7IJTvW9LhO3Eumm%2B6nHzy%2FZke2UF2aYC926B6YvRR3a9SOFM3pqwxFhlLfB1dSHsSIz%2BVIb9tlERj%2FkrQaO5CawB1YqUD%2Fp%2BAenUVNk7Ws8YMXU3NNCg%2F</t>
  </si>
  <si>
    <t>https://s.click.taobao.com/t?e=m%3D2%26s%3DBpv0TY7OERMcQipKwQzePOeEDrYVVa64yK8Cckff7TVRAdhuF14FMe4s3MeEi3LRRitN3%2FurF3ybBjBh3LodcDtMDMUFdHxsB0Gw5WHPRBc7IJTvW9LhO3Eumm%2B6nHzy%2FZke2UF2aYC926B6YvRR3a9SOFM3pqwxFhlLfB1dSHsSIz%2BVIb9tlGumSnSo79rP6thFHGYtH7XqVg794yutrHEqY%2Bakgpmw</t>
  </si>
  <si>
    <t>https://s.click.taobao.com/t?e=m%3D2%26s%3DtlGlvzVnRO4cQipKwQzePOeEDrYVVa64yK8Cckff7TVRAdhuF14FMe4s3MeEi3LRRitN3%2FurF3ybBjBh3LodcDtMDMUFdHxsB0Gw5WHPRBc7IJTvW9LhO3Eumm%2B6nHzy%2FZke2UF2aYC926B6YvRR3a9SOFM3pqwxFhlLfB1dSHsSIz%2BVIb9tlFz5A9diWNDGnvCiED9KBW2AenUVNk7Ws8YMXU3NNCg%2F</t>
  </si>
  <si>
    <t>https://s.click.taobao.com/t?e=m%3D2%26s%3DurdFEbjlwIYcQipKwQzePOeEDrYVVa64yK8Cckff7TVRAdhuF14FMe4s3MeEi3LRRitN3%2FurF3ybBjBh3LodcDtMDMUFdHxsB0Gw5WHPRBc7IJTvW9LhO3Eumm%2B6nHzy%2FZke2UF2aYC926B6YvRR3a9SOFM3pqwxFhlLfB1dSHsSIz%2BVIb9tlEggXMvZLvwnFF6Tt7IvzsTqVg794yutrHEqY%2Bakgpmw</t>
  </si>
  <si>
    <t>https://s.click.taobao.com/t?e=m%3D2%26s%3DB72%2BdRZUaZIcQipKwQzePOeEDrYVVa64yK8Cckff7TVRAdhuF14FMe4s3MeEi3LRRitN3%2FurF3ybBjBh3LodcDtMDMUFdHxsB0Gw5WHPRBc7IJTvW9LhO3Eumm%2B6nHzy%2FZke2UF2aYC926B6YvRR3a9SOFM3pqwxFhlLfB1dSHsSIz%2BVIb9tlJr8mXc1%2B8rc8TDpgnZTlwKAenUVNk7Ws8YMXU3NNCg%2F</t>
  </si>
  <si>
    <t>https://s.click.taobao.com/t?e=m%3D2%26s%3DYdHlPbbYSmscQipKwQzePOeEDrYVVa64yK8Cckff7TVRAdhuF14FMe4s3MeEi3LRRitN3%2FurF3ybBjBh3LodcDtMDMUFdHxsB0Gw5WHPRBc7IJTvW9LhO3Eumm%2B6nHzy%2FZke2UF2aYC926B6YvRR3a9SOFM3pqwxFhlLfB1dSHsSIz%2BVIb9tlNenA5m%2FEXYYNavrBSEHN%2BLqVg794yutrHEqY%2Bakgpmw</t>
  </si>
  <si>
    <t>https://s.click.taobao.com/t?e=m%3D2%26s%3Dhjv3f5dnjc4cQipKwQzePOeEDrYVVa64yK8Cckff7TVRAdhuF14FMe4s3MeEi3LRRitN3%2FurF3ybBjBh3LodcDtMDMUFdHxsB0Gw5WHPRBc7IJTvW9LhO3Eumm%2B6nHzy%2FZke2UF2aYC926B6YvRR3a9SOFM3pqwxFhlLfB1dSHsSIz%2BVIb9tlKGbaYGww4zcoA5RukahOzKAenUVNk7Ws8YMXU3NNCg%2F</t>
  </si>
  <si>
    <t>https://s.click.taobao.com/t?e=m%3D2%26s%3DcgvfaAOljrEcQipKwQzePOeEDrYVVa64yK8Cckff7TVRAdhuF14FMe4s3MeEi3LR8sviUM61dt2bBjBh3LodcDtMDMUFdHxsB0Gw5WHPRBc7IJTvW9LhO3Eumm%2B6nHzy%2FZke2UF2aYC926B6YvRR3a9SOFM3pqwxFhlLfB1dSHsSIz%2BVIb9tlIKt1Qum%2FsPlUUSi40xGQy7qVg794yutrHEqY%2Bakgpmw</t>
  </si>
  <si>
    <t>https://s.click.taobao.com/t?e=m%3D2%26s%3Di9WiMbm7lnUcQipKwQzePOeEDrYVVa64yK8Cckff7TVRAdhuF14FMe4s3MeEi3LR8sviUM61dt2bBjBh3LodcDtMDMUFdHxsB0Gw5WHPRBc7IJTvW9LhO3Eumm%2B6nHzy%2FZke2UF2aYC926B6YvRR3a9SOFM3pqwxFhlLfB1dSHsSIz%2BVIb9tlJC1hWtWThCRkVy0hdhn0a7qVg794yutrHEqY%2Bakgpmw</t>
  </si>
  <si>
    <t>https://s.click.taobao.com/t?e=m%3D2%26s%3DEdL3ku9qosEcQipKwQzePOeEDrYVVa64yK8Cckff7TVRAdhuF14FMe4s3MeEi3LR8sviUM61dt2bBjBh3LodcDtMDMUFdHxsB0Gw5WHPRBc7IJTvW9LhO3Eumm%2B6nHzy%2FZke2UF2aYC926B6YvRR3a9SOFM3pqwxFhlLfB1dSHsSIz%2BVIb9tlPe10jR7quS2AW1w01zZZ1XqVg794yutrHEqY%2Bakgpmw</t>
  </si>
  <si>
    <t>https://s.click.taobao.com/t?e=m%3D2%26s%3D5OZUmDHPkVocQipKwQzePOeEDrYVVa64yK8Cckff7TVRAdhuF14FMe4s3MeEi3LR8sviUM61dt2bBjBh3LodcDtMDMUFdHxsB0Gw5WHPRBc7IJTvW9LhO3Eumm%2B6nHzy%2FZke2UF2aYC926B6YvRR3a9SOFM3pqwxFhlLfB1dSHsSIz%2BVIb9tlBJkCaOf8iz78CdxdKplUBWAenUVNk7Ws8YMXU3NNCg%2F</t>
  </si>
  <si>
    <t>https://s.click.taobao.com/t?e=m%3D2%26s%3DGzQgNXbS4OscQipKwQzePOeEDrYVVa64yK8Cckff7TVRAdhuF14FMe4s3MeEi3LR8sviUM61dt2bBjBh3LodcDtMDMUFdHxsB0Gw5WHPRBc7IJTvW9LhO3Eumm%2B6nHzy%2FZke2UF2aYC926B6YvRR3a9SOFM3pqwxFhlLfB1dSHsSIz%2BVIb9tlP9JIsznNPaLVQwNbgq38KiAenUVNk7Ws8YMXU3NNCg%2F</t>
  </si>
  <si>
    <t>https://s.click.taobao.com/t?e=m%3D2%26s%3DdfcOKhPN14scQipKwQzePOeEDrYVVa64yK8Cckff7TVRAdhuF14FMe4s3MeEi3LR8sviUM61dt2bBjBh3LodcDtMDMUFdHxsB0Gw5WHPRBc7IJTvW9LhO3Eumm%2B6nHzy%2FZke2UF2aYC926B6YvRR3a9SOFM3pqwxFhlLfB1dSHsSIz%2BVIb9tlFA7IoFb9lBo9h1Egdd3NkCAenUVNk7Ws8YMXU3NNCg%2F</t>
  </si>
  <si>
    <t>https://s.click.taobao.com/t?e=m%3D2%26s%3DYMYCR5wTy7scQipKwQzePOeEDrYVVa64yK8Cckff7TVRAdhuF14FMe4s3MeEi3LR8sviUM61dt2bBjBh3LodcDtMDMUFdHxsB0Gw5WHPRBc7IJTvW9LhO3Eumm%2B6nHzy%2FZke2UF2aYC926B6YvRR3a9SOFM3pqwxFhlLfB1dSHsSIz%2BVIb9tlJvMCEIAyGM9J%2FW3xH2pnrOAenUVNk7Ws8YMXU3NNCg%2F</t>
  </si>
  <si>
    <t>https://s.click.taobao.com/t?e=m%3D2%26s%3Db67zYzonZNMcQipKwQzePOeEDrYVVa64yK8Cckff7TVRAdhuF14FMe4s3MeEi3LR8sviUM61dt2bBjBh3LodcDtMDMUFdHxsB0Gw5WHPRBc7IJTvW9LhO3Eumm%2B6nHzy%2FZke2UF2aYC926B6YvRR3a9SOFM3pqwxFhlLfB1dSHsSIz%2BVIb9tlF1kAGWGYarly7E4s5P%2BVNqAenUVNk7Ws8YMXU3NNCg%2F</t>
  </si>
  <si>
    <t>https://s.click.taobao.com/t?e=m%3D2%26s%3DDUXUqLBc9KwcQipKwQzePOeEDrYVVa64yK8Cckff7TVRAdhuF14FMe4s3MeEi3LR8sviUM61dt2bBjBh3LodcDtMDMUFdHxsB0Gw5WHPRBc7IJTvW9LhO3Eumm%2B6nHzy%2FZke2UF2aYC926B6YvRR3a9SOFM3pqwxFhlLfB1dSHsSIz%2BVIb9tlEIgg%2FaSeFYXmfrKIhfVLqGAenUVNk7Ws8YMXU3NNCg%2F</t>
  </si>
  <si>
    <t>https://s.click.taobao.com/t?e=m%3D2%26s%3D1HDQYlQUNUgcQipKwQzePOeEDrYVVa64yK8Cckff7TVRAdhuF14FMe4s3MeEi3LR8sviUM61dt2bBjBh3LodcDtMDMUFdHxsB0Gw5WHPRBc7IJTvW9LhO3Eumm%2B6nHzy%2FZke2UF2aYC926B6YvRR3a9SOFM3pqwxFhlLfB1dSHsSIz%2BVIb9tlN2SldGlYCVd%2BxCqYrYoWBGAenUVNk7Ws8YMXU3NNCg%2F</t>
  </si>
  <si>
    <t>https://s.click.taobao.com/t?e=m%3D2%26s%3D%2FSHqMlodgjEcQipKwQzePOeEDrYVVa64yK8Cckff7TVRAdhuF14FMe4s3MeEi3LR8sviUM61dt2bBjBh3LodcDtMDMUFdHxsB0Gw5WHPRBc7IJTvW9LhO3Eumm%2B6nHzy%2FZke2UF2aYC926B6YvRR3a9SOFM3pqwxFhlLfB1dSHsSIz%2BVIb9tlFm6Tg68OEwFp%2FQ9PFC2bB%2BAenUVNk7Ws8YMXU3NNCg%2F</t>
  </si>
  <si>
    <t>https://s.click.taobao.com/t?e=m%3D2%26s%3DSaHiLNezBnUcQipKwQzePOeEDrYVVa64yK8Cckff7TVRAdhuF14FMe4s3MeEi3LR8sviUM61dt2bBjBh3LodcDtMDMUFdHxsB0Gw5WHPRBc7IJTvW9LhO3Eumm%2B6nHzy%2FZke2UF2aYC926B6YvRR3a9SOFM3pqwxFhlLfB1dSHsSIz%2BVIb9tlOm0lLSEONbSxJ70QTG5DDOAenUVNk7Ws8YMXU3NNCg%2F</t>
  </si>
  <si>
    <t>https://s.click.taobao.com/t?e=m%3D2%26s%3Dj%2BFEIV8WLRocQipKwQzePOeEDrYVVa64yK8Cckff7TVRAdhuF14FMe4s3MeEi3LR8sviUM61dt2bBjBh3LodcDtMDMUFdHxsB0Gw5WHPRBc7IJTvW9LhO3Eumm%2B6nHzy%2FZke2UF2aYC926B6YvRR3a9SOFM3pqwxFhlLfB1dSHsSIz%2BVIb9tlHXid1WyYs5Zlin9yIfPrwqAenUVNk7Ws8YMXU3NNCg%2F</t>
  </si>
  <si>
    <t>https://s.click.taobao.com/t?e=m%3D2%26s%3Dp5MorOjtt6McQipKwQzePOeEDrYVVa64yK8Cckff7TVRAdhuF14FMe4s3MeEi3LR8sviUM61dt2bBjBh3LodcDtMDMUFdHxsB0Gw5WHPRBc7IJTvW9LhO3Eumm%2B6nHzy%2FZke2UF2aYC926B6YvRR3a9SOFM3pqwxFhlLfB1dSHsSIz%2BVIb9tlA6rHAGAJuTXACpT%2BjaUR4jqVg794yutrHEqY%2Bakgpmw</t>
  </si>
  <si>
    <t>https://s.click.taobao.com/t?e=m%3D2%26s%3DqSAFnw%2BMO1kcQipKwQzePOeEDrYVVa64yK8Cckff7TVRAdhuF14FMe4s3MeEi3LRt4hWD5k2kjObBjBh3LodcDtMDMUFdHxsB0Gw5WHPRBc7IJTvW9LhO3Eumm%2B6nHzy%2FZke2UF2aYC926B6YvRR3a9SOFM3pqwxFhlLfB1dSHsSIz%2BVIb9tlCtY9XtVcPbkbreZOf96pFOAenUVNk7Ws8YMXU3NNCg%2F</t>
  </si>
  <si>
    <t>https://s.click.taobao.com/t?e=m%3D2%26s%3D7o8Cytzls1UcQipKwQzePOeEDrYVVa64yK8Cckff7TVRAdhuF14FMe4s3MeEi3LRt4hWD5k2kjObBjBh3LodcDtMDMUFdHxsB0Gw5WHPRBc7IJTvW9LhO3Eumm%2B6nHzy%2FZke2UF2aYC926B6YvRR3a9SOFM3pqwxFhlLfB1dSHsSIz%2BVIb9tlHQkF8faOpRrrxz6KsDhXnqAenUVNk7Ws8YMXU3NNCg%2F</t>
  </si>
  <si>
    <t>https://s.click.taobao.com/t?e=m%3D2%26s%3DsnXWv8FDK78cQipKwQzePOeEDrYVVa64yK8Cckff7TVRAdhuF14FMe4s3MeEi3LRt4hWD5k2kjObBjBh3LodcDtMDMUFdHxsB0Gw5WHPRBc7IJTvW9LhO3Eumm%2B6nHzy%2FZke2UF2aYC926B6YvRR3a9SOFM3pqwxFhlLfB1dSHsSIz%2BVIb9tlFNg%2FKz6LvnhAejldzKVCOOAenUVNk7Ws8YMXU3NNCg%2F</t>
  </si>
  <si>
    <t>https://s.click.taobao.com/t?e=m%3D2%26s%3Dnq%2BaV%2BYFO%2FIcQipKwQzePOeEDrYVVa64yK8Cckff7TVRAdhuF14FMe4s3MeEi3LRt4hWD5k2kjObBjBh3LodcDtMDMUFdHxsB0Gw5WHPRBc7IJTvW9LhO3Eumm%2B6nHzy%2FZke2UF2aYC926B6YvRR3a9SOFM3pqwxFhlLfB1dSHsSIz%2BVIb9tlB29Nu9i0Z2FmhLkc1WyeNuAenUVNk7Ws8YMXU3NNCg%2F</t>
  </si>
  <si>
    <t>https://s.click.taobao.com/t?e=m%3D2%26s%3DLtnot3eOf2kcQipKwQzePOeEDrYVVa64yK8Cckff7TVRAdhuF14FMe4s3MeEi3LRt4hWD5k2kjObBjBh3LodcDtMDMUFdHxsB0Gw5WHPRBc7IJTvW9LhO3Eumm%2B6nHzy%2FZke2UF2aYC926B6YvRR3a9SOFM3pqwxFhlLfB1dSHsSIz%2BVIb9tlHI%2Bjjl%2BjI8iihn50XDTc0fqVg794yutrHEqY%2Bakgpmw</t>
  </si>
  <si>
    <t>https://s.click.taobao.com/t?e=m%3D2%26s%3DY0AU0QcGJIYcQipKwQzePOeEDrYVVa64yK8Cckff7TVRAdhuF14FMe4s3MeEi3LRt4hWD5k2kjObBjBh3LodcDtMDMUFdHxsB0Gw5WHPRBc7IJTvW9LhO3Eumm%2B6nHzy%2FZke2UF2aYC926B6YvRR3a9SOFM3pqwxFhlLfB1dSHsSIz%2BVIb9tlKuKUahZt31m4LEzKvrIHaWAenUVNk7Ws8YMXU3NNCg%2F</t>
  </si>
  <si>
    <t>https://s.click.taobao.com/t?e=m%3D2%26s%3DFdo89Xrt50YcQipKwQzePOeEDrYVVa64yK8Cckff7TVRAdhuF14FMe4s3MeEi3LRt4hWD5k2kjObBjBh3LodcDtMDMUFdHxsB0Gw5WHPRBc7IJTvW9LhO3Eumm%2B6nHzy%2FZke2UF2aYC926B6YvRR3a9SOFM3pqwxFhlLfB1dSHsSIz%2BVIb9tlBqosx07Iwgx6RDcQI5IKXmAenUVNk7Ws8YMXU3NNCg%2F</t>
  </si>
  <si>
    <t>https://s.click.taobao.com/t?e=m%3D2%26s%3DqrwhCmGpy0McQipKwQzePOeEDrYVVa64yK8Cckff7TVRAdhuF14FMe4s3MeEi3LRt4hWD5k2kjObBjBh3LodcDtMDMUFdHxsB0Gw5WHPRBc7IJTvW9LhO3Eumm%2B6nHzy%2FZke2UF2aYC926B6YvRR3a9SOFM3pqwxFhlLfB1dSHsSIz%2BVIb9tlCSlUhGp6tkSbyICTePZa9OAenUVNk7Ws8YMXU3NNCg%2F</t>
  </si>
  <si>
    <t>https://s.click.taobao.com/t?e=m%3D2%26s%3DgPRG5q31EQMcQipKwQzePOeEDrYVVa64yK8Cckff7TVRAdhuF14FMe4s3MeEi3LRt4hWD5k2kjObBjBh3LodcDtMDMUFdHxsB0Gw5WHPRBc7IJTvW9LhO3Eumm%2B6nHzy%2FZke2UF2aYC926B6YvRR3a9SOFM3pqwxFhlLfB1dSHsSIz%2BVIb9tlBLvo8TNvW2QTMO17uDHmoCAenUVNk7Ws8YMXU3NNCg%2F</t>
  </si>
  <si>
    <t>https://s.click.taobao.com/t?e=m%3D2%26s%3DWWQIuy54B2McQipKwQzePOeEDrYVVa64yK8Cckff7TVRAdhuF14FMe4s3MeEi3LRt4hWD5k2kjObBjBh3LodcDtMDMUFdHxsB0Gw5WHPRBc7IJTvW9LhO3Eumm%2B6nHzy%2FZke2UF2aYC926B6YvRR3a9SOFM3pqwxFhlLfB1dSHsSIz%2BVIb9tlJxu93ed6tCEGgubfZbR33CAenUVNk7Ws8YMXU3NNCg%2F</t>
  </si>
  <si>
    <t>https://s.click.taobao.com/t?e=m%3D2%26s%3DblVzJxIC2iMcQipKwQzePOeEDrYVVa64yK8Cckff7TVRAdhuF14FMe4s3MeEi3LRt4hWD5k2kjObBjBh3LodcDtMDMUFdHxsB0Gw5WHPRBc7IJTvW9LhO3Eumm%2B6nHzy%2FZke2UF2aYC926B6YvRR3a9SOFM3pqwxFhlLfB1dSHsSIz%2BVIb9tlESyyeE5QZ81qWQjiBze%2FZCAenUVNk7Ws8YMXU3NNCg%2F</t>
  </si>
  <si>
    <t>https://s.click.taobao.com/t?e=m%3D2%26s%3DlOl1bGoAyKQcQipKwQzePOeEDrYVVa64yK8Cckff7TVRAdhuF14FMe4s3MeEi3LRt4hWD5k2kjObBjBh3LodcDtMDMUFdHxsB0Gw5WHPRBc7IJTvW9LhO3Eumm%2B6nHzy%2FZke2UF2aYC926B6YvRR3a9SOFM3pqwxFhlLfB1dSHsSIz%2BVIb9tlFhgRi970ztvtRTY6IbGeLuAenUVNk7Ws8YMXU3NNCg%2F</t>
  </si>
  <si>
    <t>https://s.click.taobao.com/t?e=m%3D2%26s%3Dd27NGQ99b6EcQipKwQzePOeEDrYVVa64yK8Cckff7TVRAdhuF14FMe4s3MeEi3LRt4hWD5k2kjObBjBh3LodcDtMDMUFdHxsB0Gw5WHPRBc7IJTvW9LhO3Eumm%2B6nHzy%2FZke2UF2aYC926B6YvRR3a9SOFM3pqwxFhlLfB1dSHsSIz%2BVIb9tlB8woAKvvkR7B%2BtGFbTBff6AenUVNk7Ws8YMXU3NNCg%2F</t>
  </si>
  <si>
    <t>https://s.click.taobao.com/t?e=m%3D2%26s%3DlYuqspGHUBIcQipKwQzePOeEDrYVVa64yK8Cckff7TVRAdhuF14FMe4s3MeEi3LRt4hWD5k2kjObBjBh3LodcDtMDMUFdHxsB0Gw5WHPRBc7IJTvW9LhO3Eumm%2B6nHzy%2FZke2UF2aYC926B6YvRR3a9SOFM3pqwxFhlLfB1dSHsSIz%2BVIb9tlBJAnk7ckEvE2vcSPVnuRuOAenUVNk7Ws8YMXU3NNCg%2F</t>
  </si>
  <si>
    <t>https://s.click.taobao.com/t?e=m%3D2%26s%3DP%2BDanomZgJYcQipKwQzePOeEDrYVVa64yK8Cckff7TVRAdhuF14FMe4s3MeEi3LRt4hWD5k2kjObBjBh3LodcDtMDMUFdHxsB0Gw5WHPRBc7IJTvW9LhO3Eumm%2B6nHzy%2FZke2UF2aYC926B6YvRR3a9SOFM3pqwxFhlLfB1dSHsSIz%2BVIb9tlLIodQUMb9VWLCF2sj9j74uAenUVNk7Ws8YMXU3NNCg%2F</t>
  </si>
  <si>
    <t>https://s.click.taobao.com/t?e=m%3D2%26s%3D6T7a3I8NiaQcQipKwQzePOeEDrYVVa64yK8Cckff7TVRAdhuF14FMe4s3MeEi3LRxq3IhSJN6GSbBjBh3LodcDtMDMUFdHxsB0Gw5WHPRBc7IJTvW9LhO3Eumm%2B6nHzy%2FZke2UF2aYC926B6YvRR3a9SOFM3pqwxFhlLfB1dSHsSIz%2BVIb9tlE5X9Rr9JiodEMvI7LP8PiWAenUVNk7Ws8YMXU3NNCg%2F</t>
  </si>
  <si>
    <t>https://s.click.taobao.com/t?e=m%3D2%26s%3DzMOXEJlIKVwcQipKwQzePOeEDrYVVa64yK8Cckff7TVRAdhuF14FMe4s3MeEi3LRxq3IhSJN6GSbBjBh3LodcDtMDMUFdHxsB0Gw5WHPRBc7IJTvW9LhO3Eumm%2B6nHzy%2FZke2UF2aYC926B6YvRR3a9SOFM3pqwxFhlLfB1dSHsSIz%2BVIb9tlNXcZBoCewoIluYmPNPhqemAenUVNk7Ws8YMXU3NNCg%2F</t>
  </si>
  <si>
    <t>https://s.click.taobao.com/t?e=m%3D2%26s%3DZztA5yn097AcQipKwQzePOeEDrYVVa64yK8Cckff7TVRAdhuF14FMe4s3MeEi3LRxq3IhSJN6GSbBjBh3LodcDtMDMUFdHxsB0Gw5WHPRBc7IJTvW9LhO3Eumm%2B6nHzy%2FZke2UF2aYC926B6YvRR3a9SOFM3pqwxFhlLfB1dSHsSIz%2BVIb9tlIPmgz6b%2F%2FaJPnP6bm0JZIqAenUVNk7Ws8YMXU3NNCg%2F</t>
  </si>
  <si>
    <t>https://s.click.taobao.com/t?e=m%3D2%26s%3DNRkBCtD07HscQipKwQzePOeEDrYVVa64yK8Cckff7TVRAdhuF14FMe4s3MeEi3LRxq3IhSJN6GSbBjBh3LodcDtMDMUFdHxsB0Gw5WHPRBc7IJTvW9LhO3Eumm%2B6nHzy%2FZke2UF2aYC926B6YvRR3a9SOFM3pqwxFhlLfB1dSHsSIz%2BVIb9tlADp5%2BcyXmCx3D7VikLLL%2ByAenUVNk7Ws8YMXU3NNCg%2F</t>
  </si>
  <si>
    <t>https://s.click.taobao.com/t?e=m%3D2%26s%3DTClG5pIjcjUcQipKwQzePOeEDrYVVa64yK8Cckff7TVRAdhuF14FMe4s3MeEi3LRxq3IhSJN6GSbBjBh3LodcDtMDMUFdHxsB0Gw5WHPRBc7IJTvW9LhO3Eumm%2B6nHzy%2FZke2UF2aYC926B6YvRR3a9SOFM3pqwxFhlLfB1dSHsSIz%2BVIb9tlGqTp700jrJEtTVdXhTtDL%2BAenUVNk7Ws8YMXU3NNCg%2F</t>
  </si>
  <si>
    <t>https://s.click.taobao.com/t?e=m%3D2%26s%3Dg%2FGz2BtDeMYcQipKwQzePOeEDrYVVa64yK8Cckff7TVRAdhuF14FMe4s3MeEi3LRxq3IhSJN6GSbBjBh3LodcDtMDMUFdHxsB0Gw5WHPRBc7IJTvW9LhO3Eumm%2B6nHzy%2FZke2UF2aYC926B6YvRR3a9SOFM3pqwxFhlLfB1dSHsSIz%2BVIb9tlFlZRH3K5C8alLQgxlS41KCAenUVNk7Ws8YMXU3NNCg%2F</t>
  </si>
  <si>
    <t>https://s.click.taobao.com/t?e=m%3D2%26s%3DB3BtV11IXwUcQipKwQzePOeEDrYVVa64yK8Cckff7TVRAdhuF14FMe4s3MeEi3LRxq3IhSJN6GSbBjBh3LodcDtMDMUFdHxsB0Gw5WHPRBc7IJTvW9LhO3Eumm%2B6nHzy%2FZke2UF2aYC926B6YvRR3a9SOFM3pqwxFhlLfB1dSHsSIz%2BVIb9tlKiPRbVTkf%2F7bXVvXJDxrgCAenUVNk7Ws8YMXU3NNCg%2F</t>
  </si>
  <si>
    <t>https://s.click.taobao.com/t?e=m%3D2%26s%3DRI08lWOmQngcQipKwQzePOeEDrYVVa64yK8Cckff7TVRAdhuF14FMe4s3MeEi3LRxq3IhSJN6GSbBjBh3LodcDtMDMUFdHxsB0Gw5WHPRBc7IJTvW9LhO3Eumm%2B6nHzy%2FZke2UF2aYC926B6YvRR3a9SOFM3pqwxFhlLfB1dSHsSIz%2BVIb9tlPyxmRadTo3bl8S7Wy0GAoyAenUVNk7Ws8YMXU3NNCg%2F</t>
  </si>
  <si>
    <t>https://s.click.taobao.com/t?e=m%3D2%26s%3DEb6XyJJjPHUcQipKwQzePOeEDrYVVa64yK8Cckff7TVRAdhuF14FMe4s3MeEi3LRxq3IhSJN6GSbBjBh3LodcDtMDMUFdHxsB0Gw5WHPRBc7IJTvW9LhO3Eumm%2B6nHzy%2FZke2UF2aYC926B6YvRR3a9SOFM3pqwxFhlLfB1dSHsSIz%2BVIb9tlNNhUNEnxL4jChGSO%2Bx4nH%2FqVg794yutrHEqY%2Bakgpmw</t>
  </si>
  <si>
    <t>https://s.click.taobao.com/t?e=m%3D2%26s%3DCf%2F6e0EvjmAcQipKwQzePOeEDrYVVa64yK8Cckff7TVRAdhuF14FMe4s3MeEi3LRxq3IhSJN6GSbBjBh3LodcDtMDMUFdHxsB0Gw5WHPRBc7IJTvW9LhO3Eumm%2B6nHzy%2FZke2UF2aYC926B6YvRR3a9SOFM3pqwxFhlLfB1dSHsSIz%2BVIb9tlO2SuwXqVW2hh49y8OnOpBKAenUVNk7Ws8YMXU3NNCg%2F</t>
  </si>
  <si>
    <t>https://s.click.taobao.com/t?e=m%3D2%26s%3D5G%2BR4Ulw1vEcQipKwQzePOeEDrYVVa64yK8Cckff7TVRAdhuF14FMe4s3MeEi3LRxq3IhSJN6GSbBjBh3LodcDtMDMUFdHxsB0Gw5WHPRBc7IJTvW9LhO3Eumm%2B6nHzy%2FZke2UF2aYC926B6YvRR3a9SOFM3pqwxFhlLfB1dSHsSIz%2BVIb9tlNJrjzK8jrA4vEne%2FYr7mm%2BAenUVNk7Ws8YMXU3NNCg%2F</t>
  </si>
  <si>
    <t>https://s.click.taobao.com/t?e=m%3D2%26s%3Df5%2BZkEIJEAUcQipKwQzePOeEDrYVVa64yK8Cckff7TVRAdhuF14FMe4s3MeEi3LRxq3IhSJN6GSbBjBh3LodcDtMDMUFdHxsB0Gw5WHPRBc7IJTvW9LhO3Eumm%2B6nHzy%2FZke2UF2aYC926B6YvRR3a9SOFM3pqwxFhlLfB1dSHsSIz%2BVIb9tlBNAKmv8URXGi40EGDS9jQqAenUVNk7Ws8YMXU3NNCg%2F</t>
  </si>
  <si>
    <t>https://s.click.taobao.com/t?e=m%3D2%26s%3D%2FckoJ6w0i6QcQipKwQzePOeEDrYVVa64yK8Cckff7TVRAdhuF14FMe4s3MeEi3LRxq3IhSJN6GSbBjBh3LodcDtMDMUFdHxsB0Gw5WHPRBc7IJTvW9LhO3Eumm%2B6nHzy%2FZke2UF2aYC926B6YvRR3a9SOFM3pqwxFhlLfB1dSHsSIz%2BVIb9tlDQ8KvFhqK%2FYLFR3OGNvZ%2BmAenUVNk7Ws8YMXU3NNCg%2F</t>
  </si>
  <si>
    <t>https://s.click.taobao.com/t?e=m%3D2%26s%3DSgw%2Frzblbo4cQipKwQzePOeEDrYVVa64yK8Cckff7TVRAdhuF14FMe4s3MeEi3LRxq3IhSJN6GSbBjBh3LodcDtMDMUFdHxsB0Gw5WHPRBc7IJTvW9LhO3Eumm%2B6nHzy%2FZke2UF2aYC926B6YvRR3a9SOFM3pqwxFhlLfB1dSHsSIz%2BVIb9tlJ9E5kXaQseW6JGRDcN5ud%2BAenUVNk7Ws8YMXU3NNCg%2F</t>
  </si>
  <si>
    <t>https://s.click.taobao.com/t?e=m%3D2%26s%3Dk7iFz0s8S3ccQipKwQzePOeEDrYVVa64yK8Cckff7TVRAdhuF14FMe4s3MeEi3LR5x%2BIUlGKNpWbBjBh3LodcDtMDMUFdHxsB0Gw5WHPRBc7IJTvW9LhO3Eumm%2B6nHzy%2FZke2UF2aYC926B6YvRR3a9SOFM3pqwxFhlLfB1dSHsSIz%2BVIb9tlKeUYrSKH1ukB4WaThC8LdmAenUVNk7Ws8YMXU3NNCg%2F</t>
  </si>
  <si>
    <t>https://s.click.taobao.com/t?e=m%3D2%26s%3D1xWbbLufGGYcQipKwQzePOeEDrYVVa64yK8Cckff7TVRAdhuF14FMe4s3MeEi3LR5x%2BIUlGKNpWbBjBh3LodcDtMDMUFdHxsB0Gw5WHPRBc7IJTvW9LhO3Eumm%2B6nHzy%2FZke2UF2aYC926B6YvRR3a9SOFM3pqwxFhlLfB1dSHsSIz%2BVIb9tlDIIf8lXdUiGsnX7RtB0hP2AenUVNk7Ws8YMXU3NNCg%2F</t>
  </si>
  <si>
    <t>https://s.click.taobao.com/t?e=m%3D2%26s%3DIcAliucN9i4cQipKwQzePOeEDrYVVa64yK8Cckff7TVRAdhuF14FMe4s3MeEi3LR5x%2BIUlGKNpWbBjBh3LodcDtMDMUFdHxsB0Gw5WHPRBc7IJTvW9LhO3Eumm%2B6nHzy%2FZke2UF2aYC926B6YvRR3a9SOFM3pqwxFhlLfB1dSHsSIz%2BVIb9tlBnvVhNMJ48HT9CK%2F3lJ%2FQ%2BAenUVNk7Ws8YMXU3NNCg%2F</t>
  </si>
  <si>
    <t>https://s.click.taobao.com/t?e=m%3D2%26s%3D3r2XtAUZMQYcQipKwQzePOeEDrYVVa64yK8Cckff7TVRAdhuF14FMe4s3MeEi3LR5x%2BIUlGKNpWbBjBh3LodcDtMDMUFdHxsB0Gw5WHPRBc7IJTvW9LhO3Eumm%2B6nHzy%2FZke2UF2aYC926B6YvRR3a9SOFM3pqwxFhlLfB1dSHsSIz%2BVIb9tlE985A1k9QroBeOF9gd4crqAenUVNk7Ws8YMXU3NNCg%2F</t>
  </si>
  <si>
    <t>https://s.click.taobao.com/t?e=m%3D2%26s%3DbyLIKjQSqr8cQipKwQzePOeEDrYVVa64yK8Cckff7TVRAdhuF14FMe4s3MeEi3LR5x%2BIUlGKNpWbBjBh3LodcDtMDMUFdHxsB0Gw5WHPRBc7IJTvW9LhO3Eumm%2B6nHzy%2FZke2UF2aYC926B6YvRR3a9SOFM3pqwxFhlLfB1dSHsSIz%2BVIb9tlFHcoJo5mO3yVgST87LXi%2FqAenUVNk7Ws8YMXU3NNCg%2F</t>
  </si>
  <si>
    <t>https://s.click.taobao.com/t?e=m%3D2%26s%3DfOoMCbRReIMcQipKwQzePOeEDrYVVa64yK8Cckff7TVRAdhuF14FMe4s3MeEi3LR5x%2BIUlGKNpWbBjBh3LodcDtMDMUFdHxsB0Gw5WHPRBc7IJTvW9LhO3Eumm%2B6nHzy%2FZke2UF2aYC926B6YvRR3a9SOFM3pqwxFhlLfB1dSHsSIz%2BVIb9tlMz35UMl2K0DsLj3rG%2B3zFTqVg794yutrHEqY%2Bakgpmw</t>
  </si>
  <si>
    <t>https://s.click.taobao.com/t?e=m%3D2%26s%3DJJbnQlyofr8cQipKwQzePOeEDrYVVa64yK8Cckff7TVRAdhuF14FMe4s3MeEi3LR5x%2BIUlGKNpWbBjBh3LodcDtMDMUFdHxsB0Gw5WHPRBc7IJTvW9LhO3Eumm%2B6nHzy%2FZke2UF2aYC926B6YvRR3a9SOFM3pqwxFhlLfB1dSHsSIz%2BVIb9tlAbhTRWKokxiuJnVYmHnXBTqVg794yutrHEqY%2Bakgpmw</t>
  </si>
  <si>
    <t>https://s.click.taobao.com/t?e=m%3D2%26s%3Dr4lUcFDeLCgcQipKwQzePOeEDrYVVa64yK8Cckff7TVRAdhuF14FMe4s3MeEi3LR5x%2BIUlGKNpWbBjBh3LodcDtMDMUFdHxsB0Gw5WHPRBc7IJTvW9LhO3Eumm%2B6nHzy%2FZke2UF2aYC926B6YvRR3a9SOFM3pqwxFhlLfB1dSHsSIz%2BVIb9tlPr4J6OYp%2F95iYnLnwrAJvyAenUVNk7Ws8YMXU3NNCg%2F</t>
  </si>
  <si>
    <t>https://s.click.taobao.com/t?e=m%3D2%26s%3D1Cm8jNKVZWAcQipKwQzePOeEDrYVVa64yK8Cckff7TVRAdhuF14FMe4s3MeEi3LR5x%2BIUlGKNpWbBjBh3LodcDtMDMUFdHxsB0Gw5WHPRBc7IJTvW9LhO3Eumm%2B6nHzy%2FZke2UF2aYC926B6YvRR3a9SOFM3pqwxFhlLfB1dSHsSIz%2BVIb9tlIFhwljW76ZOL0z3Tkm8zIeAenUVNk7Ws8YMXU3NNCg%2F</t>
  </si>
  <si>
    <t>https://s.click.taobao.com/t?e=m%3D2%26s%3DNYCl7uicpeIcQipKwQzePOeEDrYVVa64yK8Cckff7TVRAdhuF14FMe4s3MeEi3LR5x%2BIUlGKNpWbBjBh3LodcDtMDMUFdHxsB0Gw5WHPRBc7IJTvW9LhO3Eumm%2B6nHzy%2FZke2UF2aYC926B6YvRR3a9SOFM3pqwxFhlLfB1dSHsSIz%2BVIb9tlM1akAOkiiZZVYmHSYt1abWAenUVNk7Ws8YMXU3NNCg%2F</t>
  </si>
  <si>
    <t>https://s.click.taobao.com/t?e=m%3D2%26s%3Dg7nTJF3YTSEcQipKwQzePOeEDrYVVa64yK8Cckff7TVRAdhuF14FMe4s3MeEi3LR5x%2BIUlGKNpWbBjBh3LodcDtMDMUFdHxsB0Gw5WHPRBc7IJTvW9LhO3Eumm%2B6nHzy%2FZke2UF2aYC926B6YvRR3a9SOFM3pqwxFhlLfB1dSHsSIz%2BVIb9tlOrINA%2FSDC2KQTwOcEy9%2BgqAenUVNk7Ws8YMXU3NNCg%2F</t>
  </si>
  <si>
    <t>https://s.click.taobao.com/t?e=m%3D2%26s%3Dmzlf1bvA38kcQipKwQzePOeEDrYVVa64yK8Cckff7TVRAdhuF14FMe4s3MeEi3LR5x%2BIUlGKNpWbBjBh3LodcDtMDMUFdHxsB0Gw5WHPRBc7IJTvW9LhO3Eumm%2B6nHzy%2FZke2UF2aYC926B6YvRR3a9SOFM3pqwxFhlLfB1dSHsSIz%2BVIb9tlGxzEq61AYFjniHyz6qWsQ2AenUVNk7Ws8YMXU3NNCg%2F</t>
  </si>
  <si>
    <t>https://s.click.taobao.com/t?e=m%3D2%26s%3Dhm8eTMDbmIIcQipKwQzePOeEDrYVVa64yK8Cckff7TVRAdhuF14FMe4s3MeEi3LR5x%2BIUlGKNpWbBjBh3LodcDtMDMUFdHxsB0Gw5WHPRBc7IJTvW9LhO3Eumm%2B6nHzy%2FZke2UF2aYC926B6YvRR3a9SOFM3pqwxFhlLfB1dSHsSIz%2BVIb9tlLF3%2F2BbXPqbic8GGotc7HyAenUVNk7Ws8YMXU3NNCg%2F</t>
  </si>
  <si>
    <t>https://s.click.taobao.com/t?e=m%3D2%26s%3DQPva3MbmEPccQipKwQzePOeEDrYVVa64yK8Cckff7TVRAdhuF14FMe4s3MeEi3LR5x%2BIUlGKNpWbBjBh3LodcDtMDMUFdHxsB0Gw5WHPRBc7IJTvW9LhO3Eumm%2B6nHzy%2FZke2UF2aYC926B6YvRR3a9SOFM3pqwxFhlLfB1dSHsSIz%2BVIb9tlNJ1GVou7FynVaayMYUqGRmAenUVNk7Ws8YMXU3NNCg%2F</t>
  </si>
  <si>
    <t>https://s.click.taobao.com/t?e=m%3D2%26s%3DdJr5sJbhBRIcQipKwQzePOeEDrYVVa64yK8Cckff7TVRAdhuF14FMe4s3MeEi3LR1aH1Hk3GeOibBjBh3LodcDtMDMUFdHxsB0Gw5WHPRBc7IJTvW9LhO3Eumm%2B6nHzy%2FZke2UF2aYC926B6YvRR3a9SOFM3pqwxFhlLfB1dSHsSIz%2BVIb9tlIjbMQemeao7jQ8KBbJ%2B%2BtmAenUVNk7Ws8YMXU3NNCg%2F</t>
  </si>
  <si>
    <t>https://s.click.taobao.com/t?e=m%3D2%26s%3DsX0ORETrziYcQipKwQzePOeEDrYVVa64yK8Cckff7TVRAdhuF14FMe4s3MeEi3LR1aH1Hk3GeOibBjBh3LodcDtMDMUFdHxsB0Gw5WHPRBc7IJTvW9LhO3Eumm%2B6nHzy%2FZke2UF2aYC926B6YvRR3a9SOFM3pqwxFhlLfB1dSHsSIz%2BVIb9tlKeCABtQtCg76iaQOMNY0U2AenUVNk7Ws8YMXU3NNCg%2F</t>
  </si>
  <si>
    <t>https://s.click.taobao.com/t?e=m%3D2%26s%3DZ6%2Fv7BrPTRgcQipKwQzePOeEDrYVVa64yK8Cckff7TVRAdhuF14FMe4s3MeEi3LR1aH1Hk3GeOibBjBh3LodcDtMDMUFdHxsB0Gw5WHPRBc7IJTvW9LhO3Eumm%2B6nHzy%2FZke2UF2aYC926B6YvRR3a9SOFM3pqwxFhlLfB1dSHsSIz%2BVIb9tlISAVVEI7gKU2Exk1%2F%2FJnKaAenUVNk7Ws8YMXU3NNCg%2F</t>
  </si>
  <si>
    <t>https://s.click.taobao.com/t?e=m%3D2%26s%3Dz3m7IHS%2BA60cQipKwQzePOeEDrYVVa64yK8Cckff7TVRAdhuF14FMe4s3MeEi3LR1aH1Hk3GeOibBjBh3LodcDtMDMUFdHxsB0Gw5WHPRBc7IJTvW9LhO3Eumm%2B6nHzy%2FZke2UF2aYC926B6YvRR3a9SOFM3pqwxFhlLfB1dSHsSIz%2BVIb9tlLs3HIGUd83Gwe%2BK%2B6fXZWfqVg794yutrHEqY%2Bakgpmw</t>
  </si>
  <si>
    <t>https://s.click.taobao.com/t?e=m%3D2%26s%3DD4xNVzy3A%2BccQipKwQzePOeEDrYVVa64yK8Cckff7TVRAdhuF14FMe4s3MeEi3LR1aH1Hk3GeOibBjBh3LodcDtMDMUFdHxsB0Gw5WHPRBc7IJTvW9LhO3Eumm%2B6nHzy%2FZke2UF2aYC926B6YvRR3a9SOFM3pqwxFhlLfB1dSHsSIz%2BVIb9tlDNb%2FxsXGOYnNj8OndAGZrzqVg794yutrHEqY%2Bakgpmw</t>
  </si>
  <si>
    <t>https://s.click.taobao.com/t?e=m%3D2%26s%3DvzvcLa9W%2BvscQipKwQzePOeEDrYVVa64yK8Cckff7TVRAdhuF14FMe4s3MeEi3LR1aH1Hk3GeOibBjBh3LodcDtMDMUFdHxsB0Gw5WHPRBc7IJTvW9LhO3Eumm%2B6nHzy%2FZke2UF2aYC926B6YvRR3a9SOFM3pqwxFhlLfB1dSHsSIz%2BVIb9tlDWzNS8WZc8qCveD7g7Z6tjqVg794yutrHEqY%2Bakgpmw</t>
  </si>
  <si>
    <t>https://s.click.taobao.com/t?e=m%3D2%26s%3DFk%2FozskgqXUcQipKwQzePOeEDrYVVa64yK8Cckff7TVRAdhuF14FMe4s3MeEi3LR1aH1Hk3GeOibBjBh3LodcDtMDMUFdHxsB0Gw5WHPRBc7IJTvW9LhO3Eumm%2B6nHzy%2FZke2UF2aYC926B6YvRR3a9SOFM3pqwxFhlLfB1dSHsSIz%2BVIb9tlF7QXT8POPlVlrfgOALNeY%2FqVg794yutrHEqY%2Bakgpmw</t>
  </si>
  <si>
    <t>https://s.click.taobao.com/t?e=m%3D2%26s%3DVMs%2FQwkCUp0cQipKwQzePOeEDrYVVa64yK8Cckff7TVRAdhuF14FMe4s3MeEi3LR1aH1Hk3GeOibBjBh3LodcDtMDMUFdHxsB0Gw5WHPRBc7IJTvW9LhO3Eumm%2B6nHzy%2FZke2UF2aYC926B6YvRR3a9SOFM3pqwxFhlLfB1dSHsSIz%2BVIb9tlMoXbEVKVtKi10nWTWqGAW%2BAenUVNk7Ws8YMXU3NNCg%2F</t>
  </si>
  <si>
    <t>https://s.click.taobao.com/t?e=m%3D2%26s%3Dvz5YktiGA80cQipKwQzePOeEDrYVVa64yK8Cckff7TVRAdhuF14FMe4s3MeEi3LR1aH1Hk3GeOibBjBh3LodcDtMDMUFdHxsB0Gw5WHPRBc7IJTvW9LhO3Eumm%2B6nHzy%2FZke2UF2aYC926B6YvRR3a9SOFM3pqwxFhlLfB1dSHsSIz%2BVIb9tlJpVSIX4rRTDcsDnGyaASMeAenUVNk7Ws8YMXU3NNCg%2F</t>
  </si>
  <si>
    <t>https://s.click.taobao.com/t?e=m%3D2%26s%3DXY9xfOnhBBEcQipKwQzePOeEDrYVVa64yK8Cckff7TVRAdhuF14FMe4s3MeEi3LR1aH1Hk3GeOibBjBh3LodcDtMDMUFdHxsB0Gw5WHPRBc7IJTvW9LhO3Eumm%2B6nHzy%2FZke2UF2aYC926B6YvRR3a9SOFM3pqwxFhlLfB1dSHsSIz%2BVIb9tlPior5lv0P3BmmjXY%2BdJBBuAenUVNk7Ws8YMXU3NNCg%2F</t>
  </si>
  <si>
    <t>https://s.click.taobao.com/t?e=m%3D2%26s%3DzJgFZOY3eNIcQipKwQzePOeEDrYVVa64yK8Cckff7TVRAdhuF14FMe4s3MeEi3LR1aH1Hk3GeOibBjBh3LodcDtMDMUFdHxsB0Gw5WHPRBc7IJTvW9LhO3Eumm%2B6nHzy%2FZke2UF2aYC926B6YvRR3a9SOFM3pqwxFhlLfB1dSHsSIz%2BVIb9tlENqMgPxYF%2FzO44rJB93dTqAenUVNk7Ws8YMXU3NNCg%2F</t>
  </si>
  <si>
    <t>https://s.click.taobao.com/t?e=m%3D2%26s%3DVIlh16i7pMQcQipKwQzePOeEDrYVVa64yK8Cckff7TVRAdhuF14FMe4s3MeEi3LR1aH1Hk3GeOibBjBh3LodcDtMDMUFdHxsB0Gw5WHPRBc7IJTvW9LhO3Eumm%2B6nHzy%2FZke2UF2aYC926B6YvRR3a9SOFM3pqwxFhlLfB1dSHsSIz%2BVIb9tlHOVfAgPHw9DwGUoM7N6j12AenUVNk7Ws8YMXU3NNCg%2F</t>
  </si>
  <si>
    <t>https://s.click.taobao.com/t?e=m%3D2%26s%3DrKo25QqF42kcQipKwQzePOeEDrYVVa64yK8Cckff7TVRAdhuF14FMe4s3MeEi3LR1aH1Hk3GeOibBjBh3LodcDtMDMUFdHxsB0Gw5WHPRBc7IJTvW9LhO3Eumm%2B6nHzy%2FZke2UF2aYC926B6YvRR3a9SOFM3pqwxFhlLfB1dSHsSIz%2BVIb9tlB4C15xyRh4oWGKho0BNcfTqVg794yutrHEqY%2Bakgpmw</t>
  </si>
  <si>
    <t>https://s.click.taobao.com/t?e=m%3D2%26s%3Dvwav1pIJjMEcQipKwQzePOeEDrYVVa64yK8Cckff7TVRAdhuF14FMe4s3MeEi3LR1aH1Hk3GeOibBjBh3LodcDtMDMUFdHxsB0Gw5WHPRBc7IJTvW9LhO3Eumm%2B6nHzy%2FZke2UF2aYC926B6YvRR3a9SOFM3pqwxFhlLfB1dSHsSIz%2BVIb9tlB93y1XXWzwXgUBTVA0PF4WAenUVNk7Ws8YMXU3NNCg%2F</t>
  </si>
  <si>
    <t>https://s.click.taobao.com/t?e=m%3D2%26s%3DT2SV%2F0CUxNocQipKwQzePOeEDrYVVa64yK8Cckff7TVRAdhuF14FMe4s3MeEi3LR1aH1Hk3GeOibBjBh3LodcDtMDMUFdHxsB0Gw5WHPRBc7IJTvW9LhO3Eumm%2B6nHzy%2FZke2UF2aYC926B6YvRR3a9SOFM3pqwxFhlLfB1dSHsSIz%2BVIb9tlHN5qa%2F2Lc2L%2FoA5I2Oo6kCAenUVNk7Ws8YMXU3NNCg%2F</t>
  </si>
  <si>
    <t>https://s.click.taobao.com/t?e=m%3D2%26s%3D4zzOdEvljhMcQipKwQzePOeEDrYVVa64yK8Cckff7TVRAdhuF14FMe4s3MeEi3LRlovu%2FCElQOubBjBh3LodcDtMDMUFdHxsB0Gw5WHPRBc7IJTvW9LhO3Eumm%2B6nHzy%2FZke2UF2aYC926B6YvRR3a9SOFM3pqwxFhlLfB1dSHsSIz%2BVIb9tlG81raM1CFG0W8VUrcY4f3WAenUVNk7Ws8YMXU3NNCg%2F</t>
  </si>
  <si>
    <t>https://s.click.taobao.com/t?e=m%3D2%26s%3DAAXjO9ISc5McQipKwQzePOeEDrYVVa64yK8Cckff7TVRAdhuF14FMe4s3MeEi3LRlovu%2FCElQOubBjBh3LodcDtMDMUFdHxsB0Gw5WHPRBc7IJTvW9LhO3Eumm%2B6nHzy%2FZke2UF2aYC926B6YvRR3a9SOFM3pqwxFhlLfB1dSHsSIz%2BVIb9tlJ4GOKgQj2W4KTUuOAL8RJ%2FqVg794yutrHEqY%2Bakgpmw</t>
  </si>
  <si>
    <t>https://s.click.taobao.com/t?e=m%3D2%26s%3DGDBk0wI0jpocQipKwQzePOeEDrYVVa64yK8Cckff7TVRAdhuF14FMe4s3MeEi3LRlovu%2FCElQOubBjBh3LodcDtMDMUFdHxsB0Gw5WHPRBc7IJTvW9LhO3Eumm%2B6nHzy%2FZke2UF2aYC926B6YvRR3a9SOFM3pqwxFhlLfB1dSHsSIz%2BVIb9tlICF%2FJL%2FQlkTJ1Tpt90u0XCAenUVNk7Ws8YMXU3NNCg%2F</t>
  </si>
  <si>
    <t>https://s.click.taobao.com/t?e=m%3D2%26s%3D%2FeeAzpUdmtgcQipKwQzePOeEDrYVVa64yK8Cckff7TVRAdhuF14FMe4s3MeEi3LRlovu%2FCElQOubBjBh3LodcDtMDMUFdHxsB0Gw5WHPRBc7IJTvW9LhO3Eumm%2B6nHzy%2FZke2UF2aYC926B6YvRR3a9SOFM3pqwxFhlLfB1dSHsSIz%2BVIb9tlBZT9ch5rcWNP68nITwZ9UWAenUVNk7Ws8YMXU3NNCg%2F</t>
  </si>
  <si>
    <t>https://s.click.taobao.com/t?e=m%3D2%26s%3DhxGRgmhrw2UcQipKwQzePOeEDrYVVa64yK8Cckff7TVRAdhuF14FMe4s3MeEi3LRlovu%2FCElQOubBjBh3LodcDtMDMUFdHxsB0Gw5WHPRBc7IJTvW9LhO3Eumm%2B6nHzy%2FZke2UF2aYC926B6YvRR3a9SOFM3pqwxFhlLfB1dSHsSIz%2BVIb9tlFvgK74lF0Fx9E94LueEWqGAenUVNk7Ws8YMXU3NNCg%2F</t>
  </si>
  <si>
    <t>https://s.click.taobao.com/t?e=m%3D2%26s%3DNTSXhrLKC6UcQipKwQzePOeEDrYVVa64yK8Cckff7TVRAdhuF14FMe4s3MeEi3LRlovu%2FCElQOubBjBh3LodcDtMDMUFdHxsB0Gw5WHPRBc7IJTvW9LhO3Eumm%2B6nHzy%2FZke2UF2aYC926B6YvRR3a9SOFM3pqwxFhlLfB1dSHsSIz%2BVIb9tlJ3VSUhv19wjCcBAn5IHyh%2FqVg794yutrHEqY%2Bakgpmw</t>
  </si>
  <si>
    <t>https://s.click.taobao.com/t?e=m%3D2%26s%3DAA62siDwtWccQipKwQzePOeEDrYVVa64yK8Cckff7TVRAdhuF14FMe4s3MeEi3LRlovu%2FCElQOubBjBh3LodcDtMDMUFdHxsB0Gw5WHPRBc7IJTvW9LhO3Eumm%2B6nHzy%2FZke2UF2aYC926B6YvRR3a9SOFM3pqwxFhlLfB1dSHsSIz%2BVIb9tlD67OK9BePQwOa0Ki5GlURjqVg794yutrHEqY%2Bakgpmw</t>
  </si>
  <si>
    <t>https://s.click.taobao.com/t?e=m%3D2%26s%3DuNzdXlAuFMIcQipKwQzePOeEDrYVVa64yK8Cckff7TVRAdhuF14FMe4s3MeEi3LRlovu%2FCElQOubBjBh3LodcDtMDMUFdHxsB0Gw5WHPRBc7IJTvW9LhO3Eumm%2B6nHzy%2FZke2UF2aYC926B6YvRR3a9SOFM3pqwxFhlLfB1dSHsSIz%2BVIb9tlO69HVIm3zmyq82BTd0YwKSAenUVNk7Ws8YMXU3NNCg%2F</t>
  </si>
  <si>
    <t>https://s.click.taobao.com/t?e=m%3D2%26s%3DK6TVi0qCjckcQipKwQzePOeEDrYVVa64yK8Cckff7TVRAdhuF14FMe4s3MeEi3LRlovu%2FCElQOubBjBh3LodcDtMDMUFdHxsB0Gw5WHPRBc7IJTvW9LhO3Eumm%2B6nHzy%2FZke2UF2aYC926B6YvRR3a9SOFM3pqwxFhlLfB1dSHsSIz%2BVIb9tlJBQhGX2bu%2Bt%2Bsm6HuKiEHbqVg794yutrHEqY%2Bakgpmw</t>
  </si>
  <si>
    <t>https://s.click.taobao.com/t?e=m%3D2%26s%3DOVEI3Yr2wdQcQipKwQzePOeEDrYVVa64yK8Cckff7TVRAdhuF14FMe4s3MeEi3LRlovu%2FCElQOubBjBh3LodcDtMDMUFdHxsB0Gw5WHPRBc7IJTvW9LhO3Eumm%2B6nHzy%2FZke2UF2aYC926B6YvRR3a9SOFM3pqwxFhlLfB1dSHsSIz%2BVIb9tlM%2Bmq5hVyBrZ9gOM4N1%2FLMDqVg794yutrHEqY%2Bakgpmw</t>
  </si>
  <si>
    <t>https://s.click.taobao.com/t?e=m%3D2%26s%3D%2F2njBKCmcaUcQipKwQzePOeEDrYVVa64yK8Cckff7TVRAdhuF14FMe4s3MeEi3LRlovu%2FCElQOubBjBh3LodcDtMDMUFdHxsB0Gw5WHPRBc7IJTvW9LhO3Eumm%2B6nHzy%2FZke2UF2aYC926B6YvRR3a9SOFM3pqwxFhlLfB1dSHsSIz%2BVIb9tlMWKe8d5lXJdVIvsJgTPFvjqVg794yutrHEqY%2Bakgpmw</t>
  </si>
  <si>
    <t>https://s.click.taobao.com/t?e=m%3D2%26s%3D6r%2BfskRUeCIcQipKwQzePOeEDrYVVa64yK8Cckff7TVRAdhuF14FMe4s3MeEi3LRlovu%2FCElQOubBjBh3LodcDtMDMUFdHxsB0Gw5WHPRBc7IJTvW9LhO3Eumm%2B6nHzy%2FZke2UF2aYC926B6YvRR3a9SOFM3pqwxFhlLfB1dSHsSIz%2BVIb9tlC%2FFtDhDv6%2FpaerA2HWeywXqVg794yutrHEqY%2Bakgpmw</t>
  </si>
  <si>
    <t>https://s.click.taobao.com/t?e=m%3D2%26s%3Dpz%2BYr5%2BwpvscQipKwQzePOeEDrYVVa64yK8Cckff7TVRAdhuF14FMe4s3MeEi3LRlovu%2FCElQOubBjBh3LodcDtMDMUFdHxsB0Gw5WHPRBc7IJTvW9LhO3Eumm%2B6nHzy%2FZke2UF2aYC926B6YvRR3a9SOFM3pqwxFhlLfB1dSHsSIz%2BVIb9tlNGyoLwLK6rr%2BTqrSMVHCLSAenUVNk7Ws8YMXU3NNCg%2F</t>
  </si>
  <si>
    <t>https://s.click.taobao.com/t?e=m%3D2%26s%3DR%2Bl6wLvdOdEcQipKwQzePOeEDrYVVa64yK8Cckff7TVRAdhuF14FMe4s3MeEi3LRlovu%2FCElQOubBjBh3LodcDtMDMUFdHxsB0Gw5WHPRBc7IJTvW9LhO3Eumm%2B6nHzy%2FZke2UF2aYC926B6YvRR3a9SOFM3pqwxFhlLfB1dSHsSIz%2BVIb9tlIGzUIvvZuUzsH7EQwBPO6iAenUVNk7Ws8YMXU3NNCg%2F</t>
  </si>
  <si>
    <t>https://s.click.taobao.com/t?e=m%3D2%26s%3DRupHGohMtGccQipKwQzePOeEDrYVVa64yK8Cckff7TVRAdhuF14FMe4s3MeEi3LRlovu%2FCElQOubBjBh3LodcDtMDMUFdHxsB0Gw5WHPRBc7IJTvW9LhO3Eumm%2B6nHzy%2FZke2UF2aYC926B6YvRR3a9SOFM3pqwxFhlLfB1dSHsSIz%2BVIb9tlO0bhm0F1oVx8AAO6rS5yH7qVg794yutrHEqY%2Bakgpmw</t>
  </si>
  <si>
    <t>https://s.click.taobao.com/t?e=m%3D2%26s%3DV7xgo3Fxc6YcQipKwQzePOeEDrYVVa64yK8Cckff7TVRAdhuF14FMe4s3MeEi3LRlovu%2FCElQOubBjBh3LodcDtMDMUFdHxsB0Gw5WHPRBc7IJTvW9LhO3Eumm%2B6nHzy%2FZke2UF2aYC926B6YvRR3a9SOFM3pqwxFhlLfB1dSHsSIz%2BVIb9tlLd2qzUIROSQTaHutfybWfmAenUVNk7Ws8YMXU3NNCg%2F</t>
  </si>
  <si>
    <t>https://s.click.taobao.com/t?e=m%3D2%26s%3DhnAH21LRloUcQipKwQzePOeEDrYVVa64yK8Cckff7TVRAdhuF14FMe4s3MeEi3LRMMgx22UI05abBjBh3LodcDtMDMUFdHxsB0Gw5WHPRBc7IJTvW9LhO3Eumm%2B6nHzy%2FZke2UF2aYC926B6YvRR3a9SOFM3pqwxFhlLfB1dSHsSIz%2BVIb9tlJjibvRVxHLofmDmkajXCieAenUVNk7Ws8YMXU3NNCg%2F</t>
  </si>
  <si>
    <t>https://s.click.taobao.com/t?e=m%3D2%26s%3D7bZXk%2BU9dewcQipKwQzePOeEDrYVVa64yK8Cckff7TVRAdhuF14FMe4s3MeEi3LRMMgx22UI05abBjBh3LodcDtMDMUFdHxsB0Gw5WHPRBc7IJTvW9LhO3Eumm%2B6nHzy%2FZke2UF2aYC926B6YvRR3a9SOFM3pqwxFhlLfB1dSHsSIz%2BVIb9tlBOB1eZWIDLUDBTfNbIqpkyAenUVNk7Ws8YMXU3NNCg%2F</t>
  </si>
  <si>
    <t>https://s.click.taobao.com/t?e=m%3D2%26s%3DcyVtqYNwHJ8cQipKwQzePOeEDrYVVa64yK8Cckff7TVRAdhuF14FMe4s3MeEi3LRMMgx22UI05abBjBh3LodcDtMDMUFdHxsB0Gw5WHPRBc7IJTvW9LhO3Eumm%2B6nHzy%2FZke2UF2aYC926B6YvRR3a9SOFM3pqwxFhlLfB1dSHsSIz%2BVIb9tlAkdzJYIZLwoNo51Wj8OXIWAenUVNk7Ws8YMXU3NNCg%2F</t>
  </si>
  <si>
    <t>https://s.click.taobao.com/t?e=m%3D2%26s%3Dtpr9KRtPI6YcQipKwQzePOeEDrYVVa64yK8Cckff7TVRAdhuF14FMe4s3MeEi3LRMMgx22UI05abBjBh3LodcDtMDMUFdHxsB0Gw5WHPRBc7IJTvW9LhO3Eumm%2B6nHzy%2FZke2UF2aYC926B6YvRR3a9SOFM3pqwxFhlLfB1dSHsSIz%2BVIb9tlDbaJaOd2Xc4rZnWU0LDIr3qVg794yutrHEqY%2Bakgpmw</t>
  </si>
  <si>
    <t>https://s.click.taobao.com/t?e=m%3D2%26s%3DaHccYdFRYmEcQipKwQzePOeEDrYVVa64yK8Cckff7TVRAdhuF14FMe4s3MeEi3LRMMgx22UI05abBjBh3LodcDtMDMUFdHxsB0Gw5WHPRBc7IJTvW9LhO3Eumm%2B6nHzy%2FZke2UF2aYC926B6YvRR3a9SOFM3pqwxFhlLfB1dSHsSIz%2BVIb9tlHph%2BJbABToebfJCk1C5hG%2BAenUVNk7Ws8YMXU3NNCg%2F</t>
  </si>
  <si>
    <t>https://s.click.taobao.com/t?e=m%3D2%26s%3DU82BE0OZpOMcQipKwQzePOeEDrYVVa64yK8Cckff7TVRAdhuF14FMe4s3MeEi3LRMMgx22UI05abBjBh3LodcDtMDMUFdHxsB0Gw5WHPRBc7IJTvW9LhO3Eumm%2B6nHzy%2FZke2UF2aYC926B6YvRR3a9SOFM3pqwxFhlLfB1dSHsSIz%2BVIb9tlM1%2FTAn9rrfvW8RA4beGmtvqVg794yutrHEqY%2Bakgpmw</t>
  </si>
  <si>
    <t>https://s.click.taobao.com/t?e=m%3D2%26s%3DqkyNpGQUzyAcQipKwQzePOeEDrYVVa64yK8Cckff7TVRAdhuF14FMe4s3MeEi3LRMMgx22UI05abBjBh3LodcDtMDMUFdHxsB0Gw5WHPRBc7IJTvW9LhO3Eumm%2B6nHzy%2FZke2UF2aYC926B6YvRR3a9SOFM3pqwxFhlLfB1dSHsSIz%2BVIb9tlPexxTMGDg6W%2FyaJKvzv2n2AenUVNk7Ws8YMXU3NNCg%2F</t>
  </si>
  <si>
    <t>https://s.click.taobao.com/t?e=m%3D2%26s%3D%2FoxYUzoG1LAcQipKwQzePOeEDrYVVa64yK8Cckff7TVRAdhuF14FMe4s3MeEi3LRMMgx22UI05abBjBh3LodcDtMDMUFdHxsB0Gw5WHPRBc7IJTvW9LhO3Eumm%2B6nHzy%2FZke2UF2aYC926B6YvRR3a9SOFM3pqwxFhlLfB1dSHsSIz%2BVIb9tlANflLr6nykw9E94LueEWqGAenUVNk7Ws8YMXU3NNCg%2F</t>
  </si>
  <si>
    <t>https://s.click.taobao.com/t?e=m%3D2%26s%3DNzI8k4I01FEcQipKwQzePOeEDrYVVa64yK8Cckff7TVRAdhuF14FMe4s3MeEi3LRMMgx22UI05abBjBh3LodcDtMDMUFdHxsB0Gw5WHPRBc7IJTvW9LhO3Eumm%2B6nHzy%2FZke2UF2aYC926B6YvRR3a9SOFM3pqwxFhlLfB1dSHsSIz%2BVIb9tlL%2FBf7g2BwCTYEHGgnlQlt6AenUVNk7Ws8YMXU3NNCg%2F</t>
  </si>
  <si>
    <t>https://s.click.taobao.com/t?e=m%3D2%26s%3DCRy9Pc3wcGMcQipKwQzePOeEDrYVVa64yK8Cckff7TVRAdhuF14FMe4s3MeEi3LRMMgx22UI05abBjBh3LodcDtMDMUFdHxsB0Gw5WHPRBc7IJTvW9LhO3Eumm%2B6nHzy%2FZke2UF2aYC926B6YvRR3a9SOFM3pqwxFhlLfB1dSHsSIz%2BVIb9tlMS0RZ5H9MXsqvy6lbgHoG%2BAenUVNk7Ws8YMXU3NNCg%2F</t>
  </si>
  <si>
    <t>https://s.click.taobao.com/t?e=m%3D2%26s%3DhzTZEDFaCYYcQipKwQzePOeEDrYVVa64yK8Cckff7TVRAdhuF14FMe4s3MeEi3LRMMgx22UI05abBjBh3LodcDtMDMUFdHxsB0Gw5WHPRBc7IJTvW9LhO3Eumm%2B6nHzy%2FZke2UF2aYC926B6YvRR3a9SOFM3pqwxFhlLfB1dSHsSIz%2BVIb9tlAFo3Y%2B6TAS%2Bx6L6%2BQcJ8mqAenUVNk7Ws8YMXU3NNCg%2F</t>
  </si>
  <si>
    <t>https://s.click.taobao.com/t?e=m%3D2%26s%3DnFp%2BvFHXA1ccQipKwQzePOeEDrYVVa64yK8Cckff7TVRAdhuF14FMe4s3MeEi3LRMMgx22UI05abBjBh3LodcDtMDMUFdHxsB0Gw5WHPRBc7IJTvW9LhO3Eumm%2B6nHzy%2FZke2UF2aYC926B6YvRR3a9SOFM3pqwxFhlLfB1dSHsSIz%2BVIb9tlOFWvpLGsyHPCF%2FiB3tV7ynqVg794yutrHEqY%2Bakgpmw</t>
  </si>
  <si>
    <t>https://s.click.taobao.com/t?e=m%3D2%26s%3DkvZHpKYYLGccQipKwQzePOeEDrYVVa64yK8Cckff7TVRAdhuF14FMe4s3MeEi3LRMMgx22UI05abBjBh3LodcDtMDMUFdHxsB0Gw5WHPRBc7IJTvW9LhO3Eumm%2B6nHzy%2FZke2UF2aYC926B6YvRR3a9SOFM3pqwxFhlLfB1dSHsSIz%2BVIb9tlNADdoHtm6u%2BUrpGIyungsWAenUVNk7Ws8YMXU3NNCg%2F</t>
  </si>
  <si>
    <t>https://s.click.taobao.com/t?e=m%3D2%26s%3D7uij5KRFiFocQipKwQzePOeEDrYVVa64yK8Cckff7TVRAdhuF14FMe4s3MeEi3LR79%2FTFaMDK6SbBjBh3LodcDtMDMUFdHxsB0Gw5WHPRBc7IJTvW9LhO3Eumm%2B6nHzy%2FZke2UF2aYC926B6YvRR3a9SOFM3pqwxFhlLfB1dSHsSIz%2BVIb9tlHbetxynvmhct5oQ5tqz37XqVg794yutrHEqY%2Bakgpmw</t>
  </si>
  <si>
    <t>https://s.click.taobao.com/t?e=m%3D2%26s%3Dgh2APgZSAUUcQipKwQzePOeEDrYVVa64yK8Cckff7TVRAdhuF14FMe4s3MeEi3LR79%2FTFaMDK6SbBjBh3LodcDtMDMUFdHxsB0Gw5WHPRBc7IJTvW9LhO3Eumm%2B6nHzy%2FZke2UF2aYC926B6YvRR3a9SOFM3pqwxFhlLfB1dSHsSIz%2BVIb9tlLZUIcvpFb3kk7mLMdduxVKAenUVNk7Ws8YMXU3NNCg%2F</t>
  </si>
  <si>
    <t>https://s.click.taobao.com/t?e=m%3D2%26s%3D2BgZlJotz4ocQipKwQzePOeEDrYVVa64yK8Cckff7TVRAdhuF14FMe4s3MeEi3LR79%2FTFaMDK6SbBjBh3LodcDtMDMUFdHxsB0Gw5WHPRBc7IJTvW9LhO3Eumm%2B6nHzy%2FZke2UF2aYC926B6YvRR3a9SOFM3pqwxFhlLfB1dSHsSIz%2BVIb9tlGP2laeen9%2BCfw7i9qVCLG6AenUVNk7Ws8YMXU3NNCg%2F</t>
  </si>
  <si>
    <t>https://s.click.taobao.com/t?e=m%3D2%26s%3Dr4m8VG8CQ4McQipKwQzePOeEDrYVVa64yK8Cckff7TVRAdhuF14FMe4s3MeEi3LR79%2FTFaMDK6SbBjBh3LodcDtMDMUFdHxsB0Gw5WHPRBc7IJTvW9LhO3Eumm%2B6nHzy%2FZke2UF2aYC926B6YvRR3a9SOFM3pqwxFhlLfB1dSHsSIz%2BVIb9tlPuyHJ1WqOZodqViNE5ZU4bqVg794yutrHEqY%2Bakgpmw</t>
  </si>
  <si>
    <t>https://s.click.taobao.com/t?e=m%3D2%26s%3DJl46rbf5%2B6UcQipKwQzePOeEDrYVVa64yK8Cckff7TVRAdhuF14FMe4s3MeEi3LR79%2FTFaMDK6SbBjBh3LodcDtMDMUFdHxsB0Gw5WHPRBc7IJTvW9LhO3Eumm%2B6nHzy%2FZke2UF2aYC926B6YvRR3a9SOFM3pqwxFhlLfB1dSHsSIz%2BVIb9tlDfGFjbOGvPn2dzJthUp4giAenUVNk7Ws8YMXU3NNCg%2F</t>
  </si>
  <si>
    <t>https://s.click.taobao.com/t?e=m%3D2%26s%3D4r5lWIwpU%2BYcQipKwQzePOeEDrYVVa64yK8Cckff7TVRAdhuF14FMVMtmpLjWG3pJ1gyddu7kN%2BbBjBh3LodcDtMDMUFdHxsB0Gw5WHPRBc7IJTvW9LhO3Eumm%2B6nHzy%2FZke2UF2aYC926B6YvRR3a9SOFM3pqwxFhlLfB1dSHsSIz%2BVIb9tlB4BgYDfhrLkrOe2ZFkga1iAenUVNk7Ws8YMXU3NNCg%2F</t>
  </si>
  <si>
    <t>https://s.click.taobao.com/t?e=m%3D2%26s%3DOUytZOkOTHEcQipKwQzePOeEDrYVVa64yK8Cckff7TVRAdhuF14FMVMtmpLjWG3pJ1gyddu7kN%2BbBjBh3LodcDtMDMUFdHxsB0Gw5WHPRBc7IJTvW9LhO3Eumm%2B6nHzy%2FZke2UF2aYC926B6YvRR3a9SOFM3pqwxFhlLfB1dSHsSIz%2BVIb9tlORLJ83%2BlSRXf25%2BUAKUqReAenUVNk7Ws8YMXU3NNCg%2F</t>
  </si>
  <si>
    <t>https://s.click.taobao.com/t?e=m%3D2%26s%3D1IlmfnflpUIcQipKwQzePOeEDrYVVa64yK8Cckff7TVRAdhuF14FMVMtmpLjWG3pJ1gyddu7kN%2BbBjBh3LodcDtMDMUFdHxsB0Gw5WHPRBc7IJTvW9LhO3Eumm%2B6nHzy%2FZke2UF2aYC926B6YvRR3a9SOFM3pqwxFhlLfB1dSHsSIz%2BVIb9tlM9W3tcxdiAI%2FCW4ICyfWz%2BAenUVNk7Ws8YMXU3NNCg%2F</t>
  </si>
  <si>
    <t>https://s.click.taobao.com/t?e=m%3D2%26s%3D6tTcMhLlhLgcQipKwQzePOeEDrYVVa64yK8Cckff7TVRAdhuF14FMVMtmpLjWG3pJ1gyddu7kN%2BbBjBh3LodcDtMDMUFdHxsB0Gw5WHPRBc7IJTvW9LhO3Eumm%2B6nHzy%2FZke2UF2aYC926B6YvRR3a9SOFM3pqwxFhlLfB1dSHsSIz%2BVIb9tlDzY7%2B0fbPtDS4PXMAs80meAenUVNk7Ws8YMXU3NNCg%2F</t>
  </si>
  <si>
    <t>https://s.click.taobao.com/t?e=m%3D2%26s%3DxBdQBjQlriYcQipKwQzePOeEDrYVVa64yK8Cckff7TVRAdhuF14FMVMtmpLjWG3pJ1gyddu7kN%2BbBjBh3LodcDtMDMUFdHxsB0Gw5WHPRBc7IJTvW9LhO3Eumm%2B6nHzy%2FZke2UF2aYC926B6YvRR3a9SOFM3pqwxFhlLfB1dSHsSIz%2BVIb9tlKAEQ7bSTkm3OALA04IANdLqVg794yutrHEqY%2Bakgpmw</t>
  </si>
  <si>
    <t>https://s.click.taobao.com/t?e=m%3D2%26s%3DtDRe%2BZq7yn4cQipKwQzePOeEDrYVVa64yK8Cckff7TVRAdhuF14FMVMtmpLjWG3pJ1gyddu7kN%2BbBjBh3LodcDtMDMUFdHxsB0Gw5WHPRBc7IJTvW9LhO3Eumm%2B6nHzy%2FZke2UF2aYC926B6YvRR3a9SOFM3pqwxFhlLfB1dSHsSIz%2BVIb9tlDErC0rfL%2B0CQkLDeoWL6DOAenUVNk7Ws8YMXU3NNCg%2F</t>
  </si>
  <si>
    <t>https://s.click.taobao.com/t?e=m%3D2%26s%3DgcTr2UEUrEccQipKwQzePOeEDrYVVa64yK8Cckff7TVRAdhuF14FMVMtmpLjWG3pJ1gyddu7kN%2BbBjBh3LodcDtMDMUFdHxsB0Gw5WHPRBc7IJTvW9LhO3Eumm%2B6nHzy%2FZke2UF2aYC926B6YvRR3a9SOFM3pqwxFhlLfB1dSHsSIz%2BVIb9tlFbvmuU3lF6ZTUBJ2Y8JtEmAenUVNk7Ws8YMXU3NNCg%2F</t>
  </si>
  <si>
    <t>https://s.click.taobao.com/t?e=m%3D2%26s%3DCDpWgLE%2F7l0cQipKwQzePOeEDrYVVa64yK8Cckff7TVRAdhuF14FMVMtmpLjWG3pJ1gyddu7kN%2BbBjBh3LodcDtMDMUFdHxsB0Gw5WHPRBc7IJTvW9LhO3Eumm%2B6nHzy%2FZke2UF2aYC926B6YvRR3a9SOFM3pqwxFhlLfB1dSHsSIz%2BVIb9tlBli%2B5Eb8cKKDNOWAzXkFhyAenUVNk7Ws8YMXU3NNCg%2F</t>
  </si>
  <si>
    <t>https://s.click.taobao.com/t?e=m%3D2%26s%3DtjzOMp9p6wkcQipKwQzePOeEDrYVVa64yK8Cckff7TVRAdhuF14FMVMtmpLjWG3pJ1gyddu7kN%2BbBjBh3LodcDtMDMUFdHxsB0Gw5WHPRBc7IJTvW9LhO3Eumm%2B6nHzy%2FZke2UF2aYC926B6YvRR3a9SOFM3pqwxFhlLfB1dSHsSIz%2BVIb9tlGdckkhEq%2Btdp%2FPLWpDTAjWAenUVNk7Ws8YMXU3NNCg%2F</t>
  </si>
  <si>
    <t>https://s.click.taobao.com/t?e=m%3D2%26s%3DCxjG%2BWQVfREcQipKwQzePOeEDrYVVa64yK8Cckff7TVRAdhuF14FMVMtmpLjWG3pRitN3%2FurF3ybBjBh3LodcDtMDMUFdHxsB0Gw5WHPRBc7IJTvW9LhO3Eumm%2B6nHzy%2FZke2UF2aYC926B6YvRR3a9SOFM3pqwxFhlLfB1dSHsSIz%2BVIb9tlMqh8%2BErwc%2F3BUO3QOSou32AenUVNk7Ws8YMXU3NNCg%2F</t>
  </si>
  <si>
    <t>https://s.click.taobao.com/t?e=m%3D2%26s%3DxSIbH40fXv4cQipKwQzePOeEDrYVVa64yK8Cckff7TVRAdhuF14FMVMtmpLjWG3pRitN3%2FurF3ybBjBh3LodcDtMDMUFdHxsB0Gw5WHPRBc7IJTvW9LhO3Eumm%2B6nHzy%2FZke2UF2aYC926B6YvRR3a9SOFM3pqwxFhlLfB1dSHsSIz%2BVIb9tlLB%2BR%2BKRh7CtoKfJ9Al%2BdYOAenUVNk7Ws8YMXU3NNCg%2F</t>
  </si>
  <si>
    <t>https://s.click.taobao.com/t?e=m%3D2%26s%3DsHiK3upkWsscQipKwQzePOeEDrYVVa64yK8Cckff7TVRAdhuF14FMVMtmpLjWG3pRitN3%2FurF3ybBjBh3LodcDtMDMUFdHxsB0Gw5WHPRBc7IJTvW9LhO3Eumm%2B6nHzy%2FZke2UF2aYC926B6YvRR3a9SOFM3pqwxFhlLfB1dSHsSIz%2BVIb9tlPY60Hjw1Sj94quNEHUKk9aAenUVNk7Ws8YMXU3NNCg%2F</t>
  </si>
  <si>
    <t>https://s.click.taobao.com/t?e=m%3D2%26s%3DiAP6owqRMAgcQipKwQzePOeEDrYVVa64yK8Cckff7TVRAdhuF14FMVMtmpLjWG3pRitN3%2FurF3ybBjBh3LodcDtMDMUFdHxsB0Gw5WHPRBc7IJTvW9LhO3Eumm%2B6nHzy%2FZke2UF2aYC926B6YvRR3a9SOFM3pqwxFhlLfB1dSHsSIz%2BVIb9tlFMXGkEBPEcTCvlOoxfOWnDqVg794yutrHEqY%2Bakgpmw</t>
  </si>
  <si>
    <t>https://s.click.taobao.com/t?e=m%3D2%26s%3Dren814m%2BGOscQipKwQzePOeEDrYVVa64yK8Cckff7TVRAdhuF14FMVMtmpLjWG3pRitN3%2FurF3ybBjBh3LodcDtMDMUFdHxsB0Gw5WHPRBc7IJTvW9LhO3Eumm%2B6nHzy%2FZke2UF2aYC926B6YvRR3a9SOFM3pqwxFhlLfB1dSHsSIz%2BVIb9tlOugEA4vpfDt9albYcOEc0uAenUVNk7Ws8YMXU3NNCg%2F</t>
  </si>
  <si>
    <t>https://s.click.taobao.com/t?e=m%3D2%26s%3DwuPpgAXv5MkcQipKwQzePOeEDrYVVa64yK8Cckff7TVRAdhuF14FMVMtmpLjWG3pRitN3%2FurF3ybBjBh3LodcDtMDMUFdHxsB0Gw5WHPRBc7IJTvW9LhO3Eumm%2B6nHzy%2FZke2UF2aYC926B6YvRR3a9SOFM3pqwxFhlLfB1dSHsSIz%2BVIb9tlA%2BMOLZXsg5PC1b6xRVDzkPqVg794yutrHEqY%2Bakgpmw</t>
  </si>
  <si>
    <t>https://s.click.taobao.com/t?e=m%3D2%26s%3D8%2F2IU0gLrj0cQipKwQzePOeEDrYVVa64yK8Cckff7TVRAdhuF14FMVMtmpLjWG3pRitN3%2FurF3ybBjBh3LodcDtMDMUFdHxsB0Gw5WHPRBc7IJTvW9LhO3Eumm%2B6nHzy%2FZke2UF2aYC926B6YvRR3a9SOFM3pqwxFhlLfB1dSHsSIz%2BVIb9tlOYwMmkIQKzFXJ1RQgzWGjbqVg794yutrHEqY%2Bakgpmw</t>
  </si>
  <si>
    <t>https://s.click.taobao.com/t?e=m%3D2%26s%3Dm1lDqOny5RAcQipKwQzePOeEDrYVVa64yK8Cckff7TVRAdhuF14FMVMtmpLjWG3pRitN3%2FurF3ybBjBh3LodcDtMDMUFdHxsB0Gw5WHPRBc7IJTvW9LhO3Eumm%2B6nHzy%2FZke2UF2aYC926B6YvRR3a9SOFM3pqwxFhlLfB1dSHsSIz%2BVIb9tlDsH7Q%2B7r8BFN%2FSyj%2BSo4PmAenUVNk7Ws8YMXU3NNCg%2F</t>
  </si>
  <si>
    <t>https://s.click.taobao.com/t?e=m%3D2%26s%3DEegC2WNVb3UcQipKwQzePOeEDrYVVa64yK8Cckff7TVRAdhuF14FMVMtmpLjWG3pRitN3%2FurF3ybBjBh3LodcDtMDMUFdHxsB0Gw5WHPRBc7IJTvW9LhO3Eumm%2B6nHzy%2FZke2UF2aYC926B6YvRR3a9SOFM3pqwxFhlLfB1dSHsSIz%2BVIb9tlKXCtgfGxnPEXHHU68%2B2WXyAenUVNk7Ws8YMXU3NNCg%2F</t>
  </si>
  <si>
    <t>https://s.click.taobao.com/t?e=m%3D2%26s%3DSdVVBakpVrocQipKwQzePOeEDrYVVa64yK8Cckff7TVRAdhuF14FMVMtmpLjWG3pRitN3%2FurF3ybBjBh3LodcDtMDMUFdHxsB0Gw5WHPRBc7IJTvW9LhO3Eumm%2B6nHzy%2FZke2UF2aYC926B6YvRR3a9SOFM3pqwxFhlLfB1dSHsSIz%2BVIb9tlJGnsELMFQ0lMVoLiTp3SCvqVg794yutrHEqY%2Bakgpmw</t>
  </si>
  <si>
    <t>https://s.click.taobao.com/t?e=m%3D2%26s%3D1aSHPYR1RQQcQipKwQzePOeEDrYVVa64yK8Cckff7TVRAdhuF14FMVMtmpLjWG3pRitN3%2FurF3ybBjBh3LodcDtMDMUFdHxsB0Gw5WHPRBc7IJTvW9LhO3Eumm%2B6nHzy%2FZke2UF2aYC926B6YvRR3a9SOFM3pqwxFhlLfB1dSHsSIz%2BVIb9tlAJ5ZxL9FrUmQCQbDC9i3XaAenUVNk7Ws8YMXU3NNCg%2F</t>
  </si>
  <si>
    <t>https://s.click.taobao.com/t?e=m%3D2%26s%3DYegIm7Y01RQcQipKwQzePOeEDrYVVa64yK8Cckff7TVRAdhuF14FMVMtmpLjWG3pRitN3%2FurF3ybBjBh3LodcDtMDMUFdHxsB0Gw5WHPRBc7IJTvW9LhO3Eumm%2B6nHzy%2FZke2UF2aYC926B6YvRR3a9SOFM3pqwxFhlLfB1dSHsSIz%2BVIb9tlM6%2B9b7VX1Ld9OOp0Tr6H8fqVg794yutrHEqY%2Bakgpmw</t>
  </si>
  <si>
    <t>https://s.click.taobao.com/t?e=m%3D2%26s%3DMmlVEzJW1h8cQipKwQzePOeEDrYVVa64yK8Cckff7TVRAdhuF14FMVMtmpLjWG3pRitN3%2FurF3ybBjBh3LodcDtMDMUFdHxsB0Gw5WHPRBc7IJTvW9LhO3Eumm%2B6nHzy%2FZke2UF2aYC926B6YvRR3a9SOFM3pqwxFhlLfB1dSHsSIz%2BVIb9tlCmOXsBZFpDJf1h111mGss6AenUVNk7Ws8YMXU3NNCg%2F</t>
  </si>
  <si>
    <t>https://s.click.taobao.com/t?e=m%3D2%26s%3DWSww0soIKwkcQipKwQzePOeEDrYVVa64yK8Cckff7TVRAdhuF14FMVMtmpLjWG3pRitN3%2FurF3ybBjBh3LodcDtMDMUFdHxsB0Gw5WHPRBc7IJTvW9LhO3Eumm%2B6nHzy%2FZke2UF2aYC926B6YvRR3a9SOFM3pqwxFhlLfB1dSHsSIz%2BVIb9tlOG%2FZ3m2u4GBM%2FCTvNVG7dKAenUVNk7Ws8YMXU3NNCg%2F</t>
  </si>
  <si>
    <t>https://s.click.taobao.com/t?e=m%3D2%26s%3DsiHtsYn9AbscQipKwQzePOeEDrYVVa64yK8Cckff7TVRAdhuF14FMVMtmpLjWG3p8sviUM61dt2bBjBh3LodcDtMDMUFdHxsB0Gw5WHPRBc7IJTvW9LhO3Eumm%2B6nHzy%2FZke2UF2aYC926B6YvRR3a9SOFM3pqwxFhlLfB1dSHsSIz%2BVIb9tlGaC29ch2wfOi9QPpYuJUKuAenUVNk7Ws8YMXU3NNCg%2F</t>
  </si>
  <si>
    <t>https://s.click.taobao.com/t?e=m%3D2%26s%3D6qOTvpBiYJkcQipKwQzePOeEDrYVVa64yK8Cckff7TVRAdhuF14FMVMtmpLjWG3p8sviUM61dt2bBjBh3LodcDtMDMUFdHxsB0Gw5WHPRBc7IJTvW9LhO3Eumm%2B6nHzy%2FZke2UF2aYC926B6YvRR3a9SOFM3pqwxFhlLfB1dSHsSIz%2BVIb9tlB8lCWDf9mr7yO%2B3QRrZl92AenUVNk7Ws8YMXU3NNCg%2F</t>
  </si>
  <si>
    <t>https://s.click.taobao.com/t?e=m%3D2%26s%3DkvDHbbBuhzgcQipKwQzePOeEDrYVVa64yK8Cckff7TVRAdhuF14FMVMtmpLjWG3p8sviUM61dt2bBjBh3LodcDtMDMUFdHxsB0Gw5WHPRBc7IJTvW9LhO3Eumm%2B6nHzy%2FZke2UF2aYC926B6YvRR3a9SOFM3pqwxFhlLfB1dSHsSIz%2BVIb9tlJQRPAV75as1g6p5yFFzEkaAenUVNk7Ws8YMXU3NNCg%2F</t>
  </si>
  <si>
    <t>https://s.click.taobao.com/t?e=m%3D2%26s%3D90Tpn6UHQr8cQipKwQzePOeEDrYVVa64yK8Cckff7TVRAdhuF14FMVMtmpLjWG3p8sviUM61dt2bBjBh3LodcDtMDMUFdHxsB0Gw5WHPRBc7IJTvW9LhO3Eumm%2B6nHzy%2FZke2UF2aYC926B6YvRR3a9SOFM3pqwxFhlLfB1dSHsSIz%2BVIb9tlBLdEWcxztD%2FNuebiXS5P%2FyAenUVNk7Ws8YMXU3NNCg%2F</t>
  </si>
  <si>
    <t>https://s.click.taobao.com/t?e=m%3D2%26s%3DtZXdca0PquIcQipKwQzePOeEDrYVVa64yK8Cckff7TVRAdhuF14FMVMtmpLjWG3p8sviUM61dt2bBjBh3LodcDtMDMUFdHxsB0Gw5WHPRBc7IJTvW9LhO3Eumm%2B6nHzy%2FZke2UF2aYC926B6YvRR3a9SOFM3pqwxFhlLfB1dSHsSIz%2BVIb9tlLS6sJZpINhsw4sTWO2v%2FdCAenUVNk7Ws8YMXU3NNCg%2F</t>
  </si>
  <si>
    <t>https://s.click.taobao.com/t?e=m%3D2%26s%3DJcDFPrpnwUMcQipKwQzePOeEDrYVVa64yK8Cckff7TVRAdhuF14FMVMtmpLjWG3p8sviUM61dt2bBjBh3LodcDtMDMUFdHxsB0Gw5WHPRBc7IJTvW9LhO3Eumm%2B6nHzy%2FZke2UF2aYC926B6YvRR3a9SOFM3pqwxFhlLfB1dSHsSIz%2BVIb9tlHu3ZD2sa4nu3MX4KX%2FlcRaAenUVNk7Ws8YMXU3NNCg%2F</t>
  </si>
  <si>
    <t>https://s.click.taobao.com/t?e=m%3D2%26s%3DhKIhuUNfrq8cQipKwQzePOeEDrYVVa64yK8Cckff7TVRAdhuF14FMVMtmpLjWG3p8sviUM61dt2bBjBh3LodcDtMDMUFdHxsB0Gw5WHPRBc7IJTvW9LhO3Eumm%2B6nHzy%2FZke2UF2aYC926B6YvRR3a9SOFM3pqwxFhlLfB1dSHsSIz%2BVIb9tlIIkcRjdsSHK11XKHGGlCueAenUVNk7Ws8YMXU3NNCg%2F</t>
  </si>
  <si>
    <t>https://s.click.taobao.com/t?e=m%3D2%26s%3DNnTE6YuOtJccQipKwQzePOeEDrYVVa64yK8Cckff7TVRAdhuF14FMVMtmpLjWG3p8sviUM61dt2bBjBh3LodcDtMDMUFdHxsB0Gw5WHPRBc7IJTvW9LhO3Eumm%2B6nHzy%2FZke2UF2aYC926B6YvRR3a9SOFM3pqwxFhlLfB1dSHsSIz%2BVIb9tlGZxjgiJgzO3nSzGHgZ3HAyAenUVNk7Ws8YMXU3NNCg%2F</t>
  </si>
  <si>
    <t>https://s.click.taobao.com/t?e=m%3D2%26s%3DXw%2BIHejIWi0cQipKwQzePOeEDrYVVa64yK8Cckff7TVRAdhuF14FMVMtmpLjWG3p8sviUM61dt2bBjBh3LodcDtMDMUFdHxsB0Gw5WHPRBc7IJTvW9LhO3Eumm%2B6nHzy%2FZke2UF2aYC926B6YvRR3a9SOFM3pqwxFhlLfB1dSHsSIz%2BVIb9tlKLetCSuZMNhHCTaddoX9PvqVg794yutrHEqY%2Bakgpmw</t>
  </si>
  <si>
    <t>https://s.click.taobao.com/t?e=m%3D2%26s%3D2uYiW0tq7h0cQipKwQzePOeEDrYVVa64yK8Cckff7TVRAdhuF14FMVMtmpLjWG3p8sviUM61dt2bBjBh3LodcDtMDMUFdHxsB0Gw5WHPRBc7IJTvW9LhO3Eumm%2B6nHzy%2FZke2UF2aYC926B6YvRR3a9SOFM3pqwxFhlLfB1dSHsSIz%2BVIb9tlLybk56d7%2BIqMsNwPaA%2BdJ6AenUVNk7Ws8YMXU3NNCg%2F</t>
  </si>
  <si>
    <t>https://s.click.taobao.com/t?e=m%3D2%26s%3DoTrNWvsA5fkcQipKwQzePOeEDrYVVa64yK8Cckff7TVRAdhuF14FMVMtmpLjWG3p8sviUM61dt2bBjBh3LodcDtMDMUFdHxsB0Gw5WHPRBc7IJTvW9LhO3Eumm%2B6nHzy%2FZke2UF2aYC926B6YvRR3a9SOFM3pqwxFhlLfB1dSHsSIz%2BVIb9tlOkQox782F5h9E5ezoZ7S87qVg794yutrHEqY%2Bakgpmw</t>
  </si>
  <si>
    <t>https://s.click.taobao.com/t?e=m%3D2%26s%3D1HTOKRkqN78cQipKwQzePOeEDrYVVa64yK8Cckff7TVRAdhuF14FMVMtmpLjWG3p8sviUM61dt2bBjBh3LodcDtMDMUFdHxsB0Gw5WHPRBc7IJTvW9LhO3Eumm%2B6nHzy%2FZke2UF2aYC926B6YvRR3a9SOFM3pqwxFhlLfB1dSHsSIz%2BVIb9tlM8iWvP7DaOFGPw19EqLTgqAenUVNk7Ws8YMXU3NNCg%2F</t>
  </si>
  <si>
    <t>https://s.click.taobao.com/t?e=m%3D2%26s%3D%2BvLbaR9I5tUcQipKwQzePOeEDrYVVa64yK8Cckff7TVRAdhuF14FMVMtmpLjWG3p8sviUM61dt2bBjBh3LodcDtMDMUFdHxsB0Gw5WHPRBc7IJTvW9LhO3Eumm%2B6nHzy%2FZke2UF2aYC926B6YvRR3a9SOFM3pqwxFhlLfB1dSHsSIz%2BVIb9tlBOBsnBmMkFw6qjbJO8FYHeAenUVNk7Ws8YMXU3NNCg%2F</t>
  </si>
  <si>
    <t>https://s.click.taobao.com/t?e=m%3D2%26s%3D%2F4zqPWpDb7UcQipKwQzePOeEDrYVVa64yK8Cckff7TVRAdhuF14FMVMtmpLjWG3p8sviUM61dt2bBjBh3LodcDtMDMUFdHxsB0Gw5WHPRBc7IJTvW9LhO3Eumm%2B6nHzy%2FZke2UF2aYC926B6YvRR3a9SOFM3pqwxFhlLfB1dSHsSIz%2BVIb9tlJixCyzj4onPYrlNqcp0ZU2AenUVNk7Ws8YMXU3NNCg%2F</t>
  </si>
  <si>
    <t>https://s.click.taobao.com/t?e=m%3D2%26s%3D2xqdjrqTQr8cQipKwQzePOeEDrYVVa64yK8Cckff7TVRAdhuF14FMVMtmpLjWG3p8sviUM61dt2bBjBh3LodcDtMDMUFdHxsB0Gw5WHPRBc7IJTvW9LhO3Eumm%2B6nHzy%2FZke2UF2aYC926B6YvRR3a9SOFM3pqwxFhlLfB1dSHsSIz%2BVIb9tlJGRIeUhUJquH8ldAv4s9NiAenUVNk7Ws8YMXU3NNCg%2F</t>
  </si>
  <si>
    <t>https://s.click.taobao.com/t?e=m%3D2%26s%3D3lpxaUp3rzQcQipKwQzePOeEDrYVVa64yK8Cckff7TVRAdhuF14FMVMtmpLjWG3pt4hWD5k2kjObBjBh3LodcDtMDMUFdHxsB0Gw5WHPRBc7IJTvW9LhO3Eumm%2B6nHzy%2FZke2UF2aYC926B6YvRR3a9SOFM3pqwxFhlLfB1dSHsSIz%2BVIb9tlN2dIN5GkL2aeI8%2FnhAmgzKAenUVNk7Ws8YMXU3NNCg%2F</t>
  </si>
  <si>
    <t>https://s.click.taobao.com/t?e=m%3D2%26s%3DWU2Uj%2FwpqtkcQipKwQzePOeEDrYVVa64yK8Cckff7TVRAdhuF14FMVMtmpLjWG3pt4hWD5k2kjObBjBh3LodcDtMDMUFdHxsB0Gw5WHPRBc7IJTvW9LhO3Eumm%2B6nHzy%2FZke2UF2aYC926B6YvRR3a9SOFM3pqwxFhlLfB1dSHsSIz%2BVIb9tlIO7LYuCVi5hMNVNVe9xlQvqVg794yutrHEqY%2Bakgpmw</t>
  </si>
  <si>
    <t>https://s.click.taobao.com/t?e=m%3D2%26s%3DzL0bKUwszsYcQipKwQzePOeEDrYVVa64yK8Cckff7TVRAdhuF14FMVMtmpLjWG3pt4hWD5k2kjObBjBh3LodcDtMDMUFdHxsB0Gw5WHPRBc7IJTvW9LhO3Eumm%2B6nHzy%2FZke2UF2aYC926B6YvRR3a9SOFM3pqwxFhlLfB1dSHsSIz%2BVIb9tlF5wOz5OfFToAC2H06OZ14CAenUVNk7Ws8YMXU3NNCg%2F</t>
  </si>
  <si>
    <t>https://s.click.taobao.com/t?e=m%3D2%26s%3Df0BmsNZCZT0cQipKwQzePOeEDrYVVa64yK8Cckff7TVRAdhuF14FMVMtmpLjWG3pt4hWD5k2kjObBjBh3LodcDtMDMUFdHxsB0Gw5WHPRBc7IJTvW9LhO3Eumm%2B6nHzy%2FZke2UF2aYC926B6YvRR3a9SOFM3pqwxFhlLfB1dSHsSIz%2BVIb9tlEl%2FvfAkUadPDL2iFnOVMOKAenUVNk7Ws8YMXU3NNCg%2F</t>
  </si>
  <si>
    <t>https://s.click.taobao.com/t?e=m%3D2%26s%3DI7Cgz%2BNdbSUcQipKwQzePOeEDrYVVa64yK8Cckff7TVRAdhuF14FMVMtmpLjWG3pt4hWD5k2kjObBjBh3LodcDtMDMUFdHxsB0Gw5WHPRBc7IJTvW9LhO3Eumm%2B6nHzy%2FZke2UF2aYC926B6YvRR3a9SOFM3pqwxFhlLfB1dSHsSIz%2BVIb9tlC3mjaEfSVNTpfkwxzYW3oaAenUVNk7Ws8YMXU3NNCg%2F</t>
  </si>
  <si>
    <t>https://s.click.taobao.com/t?e=m%3D2%26s%3Dovs1kYXGhFAcQipKwQzePOeEDrYVVa64yK8Cckff7TVRAdhuF14FMVMtmpLjWG3pt4hWD5k2kjObBjBh3LodcDtMDMUFdHxsB0Gw5WHPRBc7IJTvW9LhO3Eumm%2B6nHzy%2FZke2UF2aYC926B6YvRR3a9SOFM3pqwxFhlLfB1dSHsSIz%2BVIb9tlIU63nON%2BJle6925brvoGTiAenUVNk7Ws8YMXU3NNCg%2F</t>
  </si>
  <si>
    <t>https://s.click.taobao.com/t?e=m%3D2%26s%3DjGHW3ZDPJVkcQipKwQzePOeEDrYVVa64yK8Cckff7TVRAdhuF14FMVMtmpLjWG3pt4hWD5k2kjObBjBh3LodcDtMDMUFdHxsB0Gw5WHPRBc7IJTvW9LhO3Eumm%2B6nHzy%2FZke2UF2aYC926B6YvRR3a9SOFM3pqwxFhlLfB1dSHsSIz%2BVIb9tlKAVIFi2Os0%2B98beAslZt6eAenUVNk7Ws8YMXU3NNCg%2F</t>
  </si>
  <si>
    <t>https://s.click.taobao.com/t?e=m%3D2%26s%3D0JoyCVv6AuUcQipKwQzePOeEDrYVVa64yK8Cckff7TVRAdhuF14FMVMtmpLjWG3pt4hWD5k2kjObBjBh3LodcDtMDMUFdHxsB0Gw5WHPRBc7IJTvW9LhO3Eumm%2B6nHzy%2FZke2UF2aYC926B6YvRR3a9SOFM3pqwxFhlLfB1dSHsSIz%2BVIb9tlKbwvICTjyUvyzD9VzhTVI2AenUVNk7Ws8YMXU3NNCg%2F</t>
  </si>
  <si>
    <t>https://s.click.taobao.com/t?e=m%3D2%26s%3DBy4xv%2FA2HEscQipKwQzePOeEDrYVVa64yK8Cckff7TVRAdhuF14FMVMtmpLjWG3pt4hWD5k2kjObBjBh3LodcDtMDMUFdHxsB0Gw5WHPRBc7IJTvW9LhO3Eumm%2B6nHzy%2FZke2UF2aYC926B6YvRR3a9SOFM3pqwxFhlLfB1dSHsSIz%2BVIb9tlFS6mEDRGJFFLheKcfsCflGAenUVNk7Ws8YMXU3NNCg%2F</t>
  </si>
  <si>
    <t>https://s.click.taobao.com/t?e=m%3D2%26s%3DoJic0RJNSm4cQipKwQzePOeEDrYVVa64yK8Cckff7TVRAdhuF14FMVMtmpLjWG3pt4hWD5k2kjObBjBh3LodcDtMDMUFdHxsB0Gw5WHPRBc7IJTvW9LhO3Eumm%2B6nHzy%2FZke2UF2aYC926B6YvRR3a9SOFM3pqwxFhlLfB1dSHsSIz%2BVIb9tlMWJ5NGPgYHT1WTMzIyMNhuAenUVNk7Ws8YMXU3NNCg%2F</t>
  </si>
  <si>
    <t>https://s.click.taobao.com/t?e=m%3D2%26s%3Deja9A7YBITkcQipKwQzePOeEDrYVVa64yK8Cckff7TVRAdhuF14FMVMtmpLjWG3pt4hWD5k2kjObBjBh3LodcDtMDMUFdHxsB0Gw5WHPRBc7IJTvW9LhO3Eumm%2B6nHzy%2FZke2UF2aYC926B6YvRR3a9SOFM3pqwxFhlLfB1dSHsSIz%2BVIb9tlKi3gyjAdR5Jqv%2Fu2uviMROAenUVNk7Ws8YMXU3NNCg%2F</t>
  </si>
  <si>
    <t>https://s.click.taobao.com/t?e=m%3D2%26s%3DuvOF33hyUi4cQipKwQzePOeEDrYVVa64yK8Cckff7TVRAdhuF14FMVMtmpLjWG3pt4hWD5k2kjObBjBh3LodcDtMDMUFdHxsB0Gw5WHPRBc7IJTvW9LhO3Eumm%2B6nHzy%2FZke2UF2aYC926B6YvRR3a9SOFM3pqwxFhlLfB1dSHsSIz%2BVIb9tlA%2FeeCJFPL9varIj9289YpiAenUVNk7Ws8YMXU3NNCg%2F</t>
  </si>
  <si>
    <t>https://s.click.taobao.com/t?e=m%3D2%26s%3DwkMrwCrIxNAcQipKwQzePOeEDrYVVa64yK8Cckff7TVRAdhuF14FMVMtmpLjWG3pt4hWD5k2kjObBjBh3LodcDtMDMUFdHxsB0Gw5WHPRBc7IJTvW9LhO3Eumm%2B6nHzy%2FZke2UF2aYC926B6YvRR3a9SOFM3pqwxFhlLfB1dSHsSIz%2BVIb9tlO2T8Dfrv4M%2FoUhA7Dql8viAenUVNk7Ws8YMXU3NNCg%2F</t>
  </si>
  <si>
    <t>https://s.click.taobao.com/t?e=m%3D2%26s%3DSBj5hQOH2wIcQipKwQzePOeEDrYVVa64yK8Cckff7TVRAdhuF14FMVMtmpLjWG3pt4hWD5k2kjObBjBh3LodcDtMDMUFdHxsB0Gw5WHPRBc7IJTvW9LhO3Eumm%2B6nHzy%2FZke2UF2aYC926B6YvRR3a9SOFM3pqwxFhlLfB1dSHsSIz%2BVIb9tlLzlwzB0sZWqmBFioHOHaNWAenUVNk7Ws8YMXU3NNCg%2F</t>
  </si>
  <si>
    <t>https://s.click.taobao.com/t?e=m%3D2%26s%3Dti9rvCH2OrUcQipKwQzePOeEDrYVVa64yK8Cckff7TVRAdhuF14FMVMtmpLjWG3pxq3IhSJN6GSbBjBh3LodcDtMDMUFdHxsB0Gw5WHPRBc7IJTvW9LhO3Eumm%2B6nHzy%2FZke2UF2aYC926B6YvRR3a9SOFM3pqwxFhlLfB1dSHsSIz%2BVIb9tlIGTLjwIvUdjiZwtieuwXWyAenUVNk7Ws8YMXU3NNCg%2F</t>
  </si>
  <si>
    <t>https://s.click.taobao.com/t?e=m%3D2%26s%3DAmt%2BQ38d844cQipKwQzePOeEDrYVVa64yK8Cckff7TVRAdhuF14FMVMtmpLjWG3pxq3IhSJN6GSbBjBh3LodcDtMDMUFdHxsB0Gw5WHPRBc7IJTvW9LhO3Eumm%2B6nHzy%2FZke2UF2aYC926B6YvRR3a9SOFM3pqwxFhlLfB1dSHsSIz%2BVIb9tlBpVGNFCwgsOtFF%2F4fzfqTiAenUVNk7Ws8YMXU3NNCg%2F</t>
  </si>
  <si>
    <t>https://s.click.taobao.com/t?e=m%3D2%26s%3D4sWiNF8lEjQcQipKwQzePOeEDrYVVa64yK8Cckff7TVRAdhuF14FMVMtmpLjWG3pxq3IhSJN6GSbBjBh3LodcDtMDMUFdHxsB0Gw5WHPRBc7IJTvW9LhO3Eumm%2B6nHzy%2FZke2UF2aYC926B6YvRR3a9SOFM3pqwxFhlLfB1dSHsSIz%2BVIb9tlDnS%2B%2Fe5ptdR14TWTHB7IUqAenUVNk7Ws8YMXU3NNCg%2F</t>
  </si>
  <si>
    <t>https://s.click.taobao.com/t?e=m%3D2%26s%3DtKyPT%2F3Ahi8cQipKwQzePOeEDrYVVa64yK8Cckff7TVRAdhuF14FMVMtmpLjWG3pxq3IhSJN6GSbBjBh3LodcDtMDMUFdHxsB0Gw5WHPRBc7IJTvW9LhO3Eumm%2B6nHzy%2FZke2UF2aYC926B6YvRR3a9SOFM3pqwxFhlLfB1dSHsSIz%2BVIb9tlJhDWU92I5Q%2FSSCkIKX4XueAenUVNk7Ws8YMXU3NNCg%2F</t>
  </si>
  <si>
    <t>https://s.click.taobao.com/t?e=m%3D2%26s%3DeBepS1rq2C0cQipKwQzePOeEDrYVVa64yK8Cckff7TVRAdhuF14FMVMtmpLjWG3pxq3IhSJN6GSbBjBh3LodcDtMDMUFdHxsB0Gw5WHPRBc7IJTvW9LhO3Eumm%2B6nHzy%2FZke2UF2aYC926B6YvRR3a9SOFM3pqwxFhlLfB1dSHsSIz%2BVIb9tlInuJOsQu1Ra5LnnWaYkm26AenUVNk7Ws8YMXU3NNCg%2F</t>
  </si>
  <si>
    <t>https://s.click.taobao.com/t?e=m%3D2%26s%3D%2FKQWtKyT3e8cQipKwQzePOeEDrYVVa64yK8Cckff7TVRAdhuF14FMVMtmpLjWG3pxq3IhSJN6GSbBjBh3LodcDtMDMUFdHxsB0Gw5WHPRBc7IJTvW9LhO3Eumm%2B6nHzy%2FZke2UF2aYC926B6YvRR3a9SOFM3pqwxFhlLfB1dSHsSIz%2BVIb9tlHP5qIMTOQGFXB02r9PuhpHqVg794yutrHEqY%2Bakgpmw</t>
  </si>
  <si>
    <t>https://s.click.taobao.com/t?e=m%3D2%26s%3DEJUgN2h%2BZJwcQipKwQzePOeEDrYVVa64yK8Cckff7TVRAdhuF14FMVMtmpLjWG3pxq3IhSJN6GSbBjBh3LodcDtMDMUFdHxsB0Gw5WHPRBc7IJTvW9LhO3Eumm%2B6nHzy%2FZke2UF2aYC926B6YvRR3a9SOFM3pqwxFhlLfB1dSHsSIz%2BVIb9tlOQEyKa80kDSL4PA5BW9qXWAenUVNk7Ws8YMXU3NNCg%2F</t>
  </si>
  <si>
    <t>https://s.click.taobao.com/t?e=m%3D2%26s%3Dcont3hSIoYAcQipKwQzePOeEDrYVVa64yK8Cckff7TVRAdhuF14FMVMtmpLjWG3pxq3IhSJN6GSbBjBh3LodcDtMDMUFdHxsB0Gw5WHPRBc7IJTvW9LhO3Eumm%2B6nHzy%2FZke2UF2aYC926B6YvRR3a9SOFM3pqwxFhlLfB1dSHsSIz%2BVIb9tlFESKWI1ECVD3FXjLdzN6czqVg794yutrHEqY%2Bakgpmw</t>
  </si>
  <si>
    <t>https://s.click.taobao.com/t?e=m%3D2%26s%3Dj%2FfS0MYgexMcQipKwQzePOeEDrYVVa64yK8Cckff7TVRAdhuF14FMVMtmpLjWG3pxq3IhSJN6GSbBjBh3LodcDtMDMUFdHxsB0Gw5WHPRBc7IJTvW9LhO3Eumm%2B6nHzy%2FZke2UF2aYC926B6YvRR3a9SOFM3pqwxFhlLfB1dSHsSIz%2BVIb9tlIigHycP5FbVG0%2FBlNJkh%2BqAenUVNk7Ws8YMXU3NNCg%2F</t>
  </si>
  <si>
    <t>https://s.click.taobao.com/t?e=m%3D2%26s%3DIzm5AeWo4UMcQipKwQzePOeEDrYVVa64yK8Cckff7TVRAdhuF14FMVMtmpLjWG3pxq3IhSJN6GSbBjBh3LodcDtMDMUFdHxsB0Gw5WHPRBc7IJTvW9LhO3Eumm%2B6nHzy%2FZke2UF2aYC926B6YvRR3a9SOFM3pqwxFhlLfB1dSHsSIz%2BVIb9tlH%2BXC3SHl0plX4YlF%2BOnn0SAenUVNk7Ws8YMXU3NNCg%2F</t>
  </si>
  <si>
    <t>https://s.click.taobao.com/t?e=m%3D2%26s%3DrEhn3EzT2QUcQipKwQzePOeEDrYVVa64yK8Cckff7TVRAdhuF14FMVMtmpLjWG3pxq3IhSJN6GSbBjBh3LodcDtMDMUFdHxsB0Gw5WHPRBc7IJTvW9LhO3Eumm%2B6nHzy%2FZke2UF2aYC926B6YvRR3a9SOFM3pqwxFhlLfB1dSHsSIz%2BVIb9tlEpIIblkSr3fAlFqqY5dhN2AenUVNk7Ws8YMXU3NNCg%2F</t>
  </si>
  <si>
    <t>https://s.click.taobao.com/t?e=m%3D2%26s%3DDisyGh%2FrnBwcQipKwQzePOeEDrYVVa64yK8Cckff7TVRAdhuF14FMVMtmpLjWG3pxq3IhSJN6GSbBjBh3LodcDtMDMUFdHxsB0Gw5WHPRBc7IJTvW9LhO3Eumm%2B6nHzy%2FZke2UF2aYC926B6YvRR3a9SOFM3pqwxFhlLfB1dSHsSIz%2BVIb9tlBaIZNBRE8ChWy54da2oY4qAenUVNk7Ws8YMXU3NNCg%2F</t>
  </si>
  <si>
    <t>https://s.click.taobao.com/t?e=m%3D2%26s%3Dp9c99mVSkiMcQipKwQzePOeEDrYVVa64yK8Cckff7TVRAdhuF14FMVMtmpLjWG3pxq3IhSJN6GSbBjBh3LodcDtMDMUFdHxsB0Gw5WHPRBc7IJTvW9LhO3Eumm%2B6nHzy%2FZke2UF2aYC926B6YvRR3a9SOFM3pqwxFhlLfB1dSHsSIz%2BVIb9tlIUt4iXgQ6%2FYwV%2BFZ%2Bg%2F6HSAenUVNk7Ws8YMXU3NNCg%2F</t>
  </si>
  <si>
    <t>https://s.click.taobao.com/t?e=m%3D2%26s%3Dl8wKFzTCbuocQipKwQzePOeEDrYVVa64yK8Cckff7TVRAdhuF14FMVMtmpLjWG3pxq3IhSJN6GSbBjBh3LodcDtMDMUFdHxsB0Gw5WHPRBc7IJTvW9LhO3Eumm%2B6nHzy%2FZke2UF2aYC926B6YvRR3a9SOFM3pqwxFhlLfB1dSHsSIz%2BVIb9tlE%2FLhYuYIQhktUlsjy2z1miAenUVNk7Ws8YMXU3NNCg%2F</t>
  </si>
  <si>
    <t>https://s.click.taobao.com/t?e=m%3D2%26s%3DR68fVczWPKocQipKwQzePOeEDrYVVa64yK8Cckff7TVRAdhuF14FMVMtmpLjWG3pxq3IhSJN6GSbBjBh3LodcDtMDMUFdHxsB0Gw5WHPRBc7IJTvW9LhO3Eumm%2B6nHzy%2FZke2UF2aYC926B6YvRR3a9SOFM3pqwxFhlLfB1dSHsSIz%2BVIb9tlJ1NRJ9acmAKKQq0NnW%2F68%2BAenUVNk7Ws8YMXU3NNCg%2F</t>
  </si>
  <si>
    <t>https://s.click.taobao.com/t?e=m%3D2%26s%3DmdU575UXT5scQipKwQzePOeEDrYVVa64yK8Cckff7TVRAdhuF14FMVMtmpLjWG3pxq3IhSJN6GSbBjBh3LodcDtMDMUFdHxsB0Gw5WHPRBc7IJTvW9LhO3Eumm%2B6nHzy%2FZke2UF2aYC926B6YvRR3a9SOFM3pqwxFhlLfB1dSHsSIz%2BVIb9tlDwmS6kWBB3hmajdRUCqgJKAenUVNk7Ws8YMXU3NNCg%2F</t>
  </si>
  <si>
    <t>https://s.click.taobao.com/t?e=m%3D2%26s%3Dwv1Xb8i6GLAcQipKwQzePOeEDrYVVa64yK8Cckff7TVRAdhuF14FMVMtmpLjWG3pxq3IhSJN6GSbBjBh3LodcDtMDMUFdHxsB0Gw5WHPRBc7IJTvW9LhO3Eumm%2B6nHzy%2FZke2UF2aYC926B6YvRR3a9SOFM3pqwxFhlLfB1dSHsSIz%2BVIb9tlIxHHvjhdnUm%2FfntAHZVbkKAenUVNk7Ws8YMXU3NNCg%2F</t>
  </si>
  <si>
    <t>https://s.click.taobao.com/t?e=m%3D2%26s%3D8ui4Mj92gdgcQipKwQzePOeEDrYVVa64yK8Cckff7TVRAdhuF14FMVMtmpLjWG3p5x%2BIUlGKNpWbBjBh3LodcDtMDMUFdHxsB0Gw5WHPRBc7IJTvW9LhO3Eumm%2B6nHzy%2FZke2UF2aYC926B6YvRR3a9SOFM3pqwxFhlLfB1dSHsSIz%2BVIb9tlBaIf%2F3wyvy6cON7PLjqr06AenUVNk7Ws8YMXU3NNCg%2F</t>
  </si>
  <si>
    <t>https://s.click.taobao.com/t?e=m%3D2%26s%3DlVKY%2FT2arr0cQipKwQzePOeEDrYVVa64yK8Cckff7TVRAdhuF14FMVMtmpLjWG3p5x%2BIUlGKNpWbBjBh3LodcDtMDMUFdHxsB0Gw5WHPRBc7IJTvW9LhO3Eumm%2B6nHzy%2FZke2UF2aYC926B6YvRR3a9SOFM3pqwxFhlLfB1dSHsSIz%2BVIb9tlCGC8oMfWyqotYkFHHP74XyAenUVNk7Ws8YMXU3NNCg%2F</t>
  </si>
  <si>
    <t>https://s.click.taobao.com/t?e=m%3D2%26s%3D4G6YDgxXZSwcQipKwQzePOeEDrYVVa64yK8Cckff7TVRAdhuF14FMVMtmpLjWG3p5x%2BIUlGKNpWbBjBh3LodcDtMDMUFdHxsB0Gw5WHPRBc7IJTvW9LhO3Eumm%2B6nHzy%2FZke2UF2aYC926B6YvRR3a9SOFM3pqwxFhlLfB1dSHsSIz%2BVIb9tlFqp35A7AuH3Nv829gt6wtqAenUVNk7Ws8YMXU3NNCg%2F</t>
  </si>
  <si>
    <t>https://s.click.taobao.com/t?e=m%3D2%26s%3Di1zZu%2F%2BHGmccQipKwQzePOeEDrYVVa64yK8Cckff7TVRAdhuF14FMVMtmpLjWG3p5x%2BIUlGKNpWbBjBh3LodcDtMDMUFdHxsB0Gw5WHPRBc7IJTvW9LhO3Eumm%2B6nHzy%2FZke2UF2aYC926B6YvRR3a9SOFM3pqwxFhlLfB1dSHsSIz%2BVIb9tlF2FWn%2B%2FKKP0kEl7jGfR6pfqVg794yutrHEqY%2Bakgpmw</t>
  </si>
  <si>
    <t>https://s.click.taobao.com/t?e=m%3D2%26s%3Dp2XLPGPxK5gcQipKwQzePOeEDrYVVa64yK8Cckff7TVRAdhuF14FMVMtmpLjWG3p5x%2BIUlGKNpWbBjBh3LodcDtMDMUFdHxsB0Gw5WHPRBc7IJTvW9LhO3Eumm%2B6nHzy%2FZke2UF2aYC926B6YvRR3a9SOFM3pqwxFhlLfB1dSHsSIz%2BVIb9tlFjSdrQWQ5YMGxH1sU4Bxa2AenUVNk7Ws8YMXU3NNCg%2F</t>
  </si>
  <si>
    <t>https://s.click.taobao.com/t?e=m%3D2%26s%3DPEM0nYT5TTUcQipKwQzePOeEDrYVVa64yK8Cckff7TVRAdhuF14FMVMtmpLjWG3p5x%2BIUlGKNpWbBjBh3LodcDtMDMUFdHxsB0Gw5WHPRBc7IJTvW9LhO3Eumm%2B6nHzy%2FZke2UF2aYC926B6YvRR3a9SOFM3pqwxFhlLfB1dSHsSIz%2BVIb9tlIgJaadcYXILqhmFmtpVCVGAenUVNk7Ws8YMXU3NNCg%2F</t>
  </si>
  <si>
    <t>https://s.click.taobao.com/t?e=m%3D2%26s%3DJWPwOCIjK6scQipKwQzePOeEDrYVVa64yK8Cckff7TVRAdhuF14FMVMtmpLjWG3p5x%2BIUlGKNpWbBjBh3LodcDtMDMUFdHxsB0Gw5WHPRBc7IJTvW9LhO3Eumm%2B6nHzy%2FZke2UF2aYC926B6YvRR3a9SOFM3pqwxFhlLfB1dSHsSIz%2BVIb9tlFEFXC1oRV9i7M8c475uHcjqVg794yutrHEqY%2Bakgpmw</t>
  </si>
  <si>
    <t>https://s.click.taobao.com/t?e=m%3D2%26s%3DWEAu%2FFgrkwUcQipKwQzePOeEDrYVVa64yK8Cckff7TVRAdhuF14FMVMtmpLjWG3p5x%2BIUlGKNpWbBjBh3LodcDtMDMUFdHxsB0Gw5WHPRBc7IJTvW9LhO3Eumm%2B6nHzy%2FZke2UF2aYC926B6YvRR3a9SOFM3pqwxFhlLfB1dSHsSIz%2BVIb9tlFqsddQm%2Fu2RY%2BfLZOub636AenUVNk7Ws8YMXU3NNCg%2F</t>
  </si>
  <si>
    <t>https://s.click.taobao.com/t?e=m%3D2%26s%3DTK4loDHso%2FAcQipKwQzePOeEDrYVVa64yK8Cckff7TVRAdhuF14FMVMtmpLjWG3p5x%2BIUlGKNpWbBjBh3LodcDtMDMUFdHxsB0Gw5WHPRBc7IJTvW9LhO3Eumm%2B6nHzy%2FZke2UF2aYC926B6YvRR3a9SOFM3pqwxFhlLfB1dSHsSIz%2BVIb9tlKjXJabKxug8Ogn7OMGTlOqAenUVNk7Ws8YMXU3NNCg%2F</t>
  </si>
  <si>
    <t>https://s.click.taobao.com/t?e=m%3D2%26s%3D7HR2RQhMOtEcQipKwQzePOeEDrYVVa64yK8Cckff7TVRAdhuF14FMVMtmpLjWG3p5x%2BIUlGKNpWbBjBh3LodcDtMDMUFdHxsB0Gw5WHPRBc7IJTvW9LhO3Eumm%2B6nHzy%2FZke2UF2aYC926B6YvRR3a9SOFM3pqwxFhlLfB1dSHsSIz%2BVIb9tlK7zdkz2be%2BhYYjViTzeSDWAenUVNk7Ws8YMXU3NNCg%2F</t>
  </si>
  <si>
    <t>https://s.click.taobao.com/t?e=m%3D2%26s%3DkeyznjkPRf8cQipKwQzePOeEDrYVVa64yK8Cckff7TVRAdhuF14FMVMtmpLjWG3p5x%2BIUlGKNpWbBjBh3LodcDtMDMUFdHxsB0Gw5WHPRBc7IJTvW9LhO3Eumm%2B6nHzy%2FZke2UF2aYC926B6YvRR3a9SOFM3pqwxFhlLfB1dSHsSIz%2BVIb9tlFaMNz%2Bx5E%2FOf5wWbOTKDlGAenUVNk7Ws8YMXU3NNCg%2F</t>
  </si>
  <si>
    <t>https://s.click.taobao.com/t?e=m%3D2%26s%3Du4mrxM%2FrtkEcQipKwQzePOeEDrYVVa64yK8Cckff7TVRAdhuF14FMVMtmpLjWG3p5x%2BIUlGKNpWbBjBh3LodcDtMDMUFdHxsB0Gw5WHPRBc7IJTvW9LhO3Eumm%2B6nHzy%2FZke2UF2aYC926B6YvRR3a9SOFM3pqwxFhlLfB1dSHsSIz%2BVIb9tlEjLInMUDMzBYAYA9nXfDDGAenUVNk7Ws8YMXU3NNCg%2F</t>
  </si>
  <si>
    <t>https://s.click.taobao.com/t?e=m%3D2%26s%3DWeYuu7oob%2FIcQipKwQzePOeEDrYVVa64yK8Cckff7TVRAdhuF14FMVMtmpLjWG3p5x%2BIUlGKNpWbBjBh3LodcDtMDMUFdHxsB0Gw5WHPRBc7IJTvW9LhO3Eumm%2B6nHzy%2FZke2UF2aYC926B6YvRR3a9SOFM3pqwxFhlLfB1dSHsSIz%2BVIb9tlEVZYzrkgnfcm8OQG5hKHy6AenUVNk7Ws8YMXU3NNCg%2F</t>
  </si>
  <si>
    <t>https://s.click.taobao.com/t?e=m%3D2%26s%3DgkNGZ4VrWaAcQipKwQzePOeEDrYVVa64yK8Cckff7TVRAdhuF14FMVMtmpLjWG3p5x%2BIUlGKNpWbBjBh3LodcDtMDMUFdHxsB0Gw5WHPRBc7IJTvW9LhO3Eumm%2B6nHzy%2FZke2UF2aYC926B6YvRR3a9SOFM3pqwxFhlLfB1dSHsSIz%2BVIb9tlKanELIkpvEhZaSnV6TW%2BLqAenUVNk7Ws8YMXU3NNCg%2F</t>
  </si>
  <si>
    <t>https://s.click.taobao.com/t?e=m%3D2%26s%3Dxk3XK7ApCBQcQipKwQzePOeEDrYVVa64yK8Cckff7TVRAdhuF14FMVMtmpLjWG3p5x%2BIUlGKNpWbBjBh3LodcDtMDMUFdHxsB0Gw5WHPRBc7IJTvW9LhO3Eumm%2B6nHzy%2FZke2UF2aYC926B6YvRR3a9SOFM3pqwxFhlLfB1dSHsSIz%2BVIb9tlIJU%2FA4zDFys8M1gmucMP1%2BAenUVNk7Ws8YMXU3NNCg%2F</t>
  </si>
  <si>
    <t>https://s.click.taobao.com/t?e=m%3D2%26s%3DfPq0ys%2B2DEQcQipKwQzePOeEDrYVVa64yK8Cckff7TVRAdhuF14FMVMtmpLjWG3p1aH1Hk3GeOibBjBh3LodcDtMDMUFdHxsB0Gw5WHPRBc7IJTvW9LhO3Eumm%2B6nHzy%2FZke2UF2aYC926B6YvRR3a9SOFM3pqwxFhlLfB1dSHsSIz%2BVIb9tlFdQtto%2FqaOe9aXYGJt7QliAenUVNk7Ws8YMXU3NNCg%2F</t>
  </si>
  <si>
    <t>https://s.click.taobao.com/t?e=m%3D2%26s%3DVT1wMPiznw4cQipKwQzePOeEDrYVVa64yK8Cckff7TVRAdhuF14FMVMtmpLjWG3p1aH1Hk3GeOibBjBh3LodcDtMDMUFdHxsB0Gw5WHPRBc7IJTvW9LhO3Eumm%2B6nHzy%2FZke2UF2aYC926B6YvRR3a9SOFM3pqwxFhlLfB1dSHsSIz%2BVIb9tlBzfXFs4m%2FJwkizdItVfXaGAenUVNk7Ws8YMXU3NNCg%2F</t>
  </si>
  <si>
    <t>https://s.click.taobao.com/t?e=m%3D2%26s%3DWvmu4mQ1ICocQipKwQzePOeEDrYVVa64yK8Cckff7TVRAdhuF14FMVMtmpLjWG3p1aH1Hk3GeOibBjBh3LodcDtMDMUFdHxsB0Gw5WHPRBc7IJTvW9LhO3Eumm%2B6nHzy%2FZke2UF2aYC926B6YvRR3a9SOFM3pqwxFhlLfB1dSHsSIz%2BVIb9tlFczRvkmRuTKijZG3o9mlWSAenUVNk7Ws8YMXU3NNCg%2F</t>
  </si>
  <si>
    <t>https://s.click.taobao.com/t?e=m%3D2%26s%3Dn7ALGvEiaW0cQipKwQzePOeEDrYVVa64yK8Cckff7TVRAdhuF14FMVMtmpLjWG3p1aH1Hk3GeOibBjBh3LodcDtMDMUFdHxsB0Gw5WHPRBc7IJTvW9LhO3Eumm%2B6nHzy%2FZke2UF2aYC926B6YvRR3a9SOFM3pqwxFhlLfB1dSHsSIz%2BVIb9tlGytNLwU4IfZqk2age6I3eWAenUVNk7Ws8YMXU3NNCg%2F</t>
  </si>
  <si>
    <t>https://s.click.taobao.com/t?e=m%3D2%26s%3D1atiDESxmOUcQipKwQzePOeEDrYVVa64yK8Cckff7TVRAdhuF14FMVMtmpLjWG3p1aH1Hk3GeOibBjBh3LodcDtMDMUFdHxsB0Gw5WHPRBc7IJTvW9LhO3Eumm%2B6nHzy%2FZke2UF2aYC926B6YvRR3a9SOFM3pqwxFhlLfB1dSHsSIz%2BVIb9tlJvp5VCmOxxP1uR%2FzwkUt4LqVg794yutrHEqY%2Bakgpmw</t>
  </si>
  <si>
    <t>https://s.click.taobao.com/t?e=m%3D2%26s%3Dgtx0VbuX3%2BgcQipKwQzePOeEDrYVVa64yK8Cckff7TVRAdhuF14FMVMtmpLjWG3p1aH1Hk3GeOibBjBh3LodcDtMDMUFdHxsB0Gw5WHPRBc7IJTvW9LhO3Eumm%2B6nHzy%2FZke2UF2aYC926B6YvRR3a9SOFM3pqwxFhlLfB1dSHsSIz%2BVIb9tlNQccPzR2fxumpJII7dpnN2AenUVNk7Ws8YMXU3NNCg%2F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</si>
</sst>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indexed="8"/>
      <name val="微软雅黑"/>
      <family val="2"/>
      <charset val="134"/>
    </font>
    <font>
      <u/>
      <sz val="11"/>
      <color rgb="FF0000FF"/>
      <name val="等线"/>
      <family val="3"/>
      <charset val="134"/>
      <scheme val="minor"/>
    </font>
    <font>
      <u/>
      <sz val="11"/>
      <color rgb="FF0000FF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4" fillId="4" borderId="1" xfId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4" borderId="0" xfId="0" applyFill="1"/>
    <xf numFmtId="0" fontId="4" fillId="0" borderId="1" xfId="1" applyBorder="1" applyAlignment="1">
      <alignment horizontal="left" vertical="center"/>
    </xf>
    <xf numFmtId="0" fontId="0" fillId="0" borderId="0" xfId="0" applyFill="1"/>
  </cellXfs>
  <cellStyles count="2">
    <cellStyle name="常规" xfId="0" builtinId="0"/>
    <cellStyle name="超链接" xfId="1" builtinId="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5"/>
  <sheetViews>
    <sheetView tabSelected="1" topLeftCell="A413" workbookViewId="0">
      <selection activeCell="A435" sqref="A2:A435"/>
    </sheetView>
  </sheetViews>
  <sheetFormatPr baseColWidth="10" defaultColWidth="8.83203125" defaultRowHeight="15" x14ac:dyDescent="0.2"/>
  <cols>
    <col min="1" max="1" width="41.1640625" customWidth="1"/>
    <col min="2" max="2" width="59.5" bestFit="1" customWidth="1"/>
    <col min="3" max="3" width="16.5" customWidth="1"/>
    <col min="4" max="4" width="13.6640625" customWidth="1"/>
    <col min="5" max="5" width="17.1640625" customWidth="1"/>
    <col min="6" max="6" width="30.6640625" bestFit="1" customWidth="1"/>
  </cols>
  <sheetData>
    <row r="1" spans="1:6" ht="19.5" customHeight="1" x14ac:dyDescent="0.2">
      <c r="A1" s="5" t="s">
        <v>0</v>
      </c>
      <c r="B1" s="5" t="s">
        <v>1</v>
      </c>
      <c r="C1" s="5" t="s">
        <v>3</v>
      </c>
      <c r="D1" s="5" t="s">
        <v>2</v>
      </c>
      <c r="E1" s="5" t="s">
        <v>4</v>
      </c>
      <c r="F1" s="5" t="s">
        <v>447</v>
      </c>
    </row>
    <row r="2" spans="1:6" s="9" customFormat="1" ht="19.5" customHeight="1" x14ac:dyDescent="0.2">
      <c r="A2" s="5" t="s">
        <v>450</v>
      </c>
      <c r="B2" s="3" t="s">
        <v>431</v>
      </c>
      <c r="C2" s="4">
        <v>1.9</v>
      </c>
      <c r="D2" s="5"/>
      <c r="E2" s="5" t="s">
        <v>446</v>
      </c>
      <c r="F2" s="5" t="s">
        <v>448</v>
      </c>
    </row>
    <row r="3" spans="1:6" s="9" customFormat="1" ht="17" x14ac:dyDescent="0.2">
      <c r="A3" s="5" t="s">
        <v>451</v>
      </c>
      <c r="B3" s="2" t="s">
        <v>342</v>
      </c>
      <c r="C3" s="2">
        <v>2.5</v>
      </c>
      <c r="D3" s="5"/>
      <c r="E3" s="5" t="s">
        <v>446</v>
      </c>
      <c r="F3" s="5" t="s">
        <v>448</v>
      </c>
    </row>
    <row r="4" spans="1:6" s="9" customFormat="1" ht="17" x14ac:dyDescent="0.2">
      <c r="A4" s="5" t="s">
        <v>452</v>
      </c>
      <c r="B4" s="3" t="s">
        <v>397</v>
      </c>
      <c r="C4" s="4">
        <v>2.9</v>
      </c>
      <c r="D4" s="5"/>
      <c r="E4" s="5" t="s">
        <v>446</v>
      </c>
      <c r="F4" s="5" t="s">
        <v>448</v>
      </c>
    </row>
    <row r="5" spans="1:6" s="9" customFormat="1" ht="17" x14ac:dyDescent="0.2">
      <c r="A5" s="5" t="s">
        <v>453</v>
      </c>
      <c r="B5" s="3" t="s">
        <v>403</v>
      </c>
      <c r="C5" s="4">
        <v>2.9</v>
      </c>
      <c r="D5" s="5"/>
      <c r="E5" s="5" t="s">
        <v>446</v>
      </c>
      <c r="F5" s="5" t="s">
        <v>448</v>
      </c>
    </row>
    <row r="6" spans="1:6" ht="17" x14ac:dyDescent="0.2">
      <c r="A6" s="5" t="s">
        <v>454</v>
      </c>
      <c r="B6" s="3" t="s">
        <v>429</v>
      </c>
      <c r="C6" s="4">
        <v>3.7</v>
      </c>
      <c r="D6" s="5"/>
      <c r="E6" s="5" t="s">
        <v>446</v>
      </c>
      <c r="F6" s="5" t="s">
        <v>448</v>
      </c>
    </row>
    <row r="7" spans="1:6" ht="17" x14ac:dyDescent="0.2">
      <c r="A7" s="5" t="s">
        <v>455</v>
      </c>
      <c r="B7" s="3" t="s">
        <v>394</v>
      </c>
      <c r="C7" s="4">
        <v>3.9</v>
      </c>
      <c r="D7" s="5"/>
      <c r="E7" s="5" t="s">
        <v>446</v>
      </c>
      <c r="F7" s="5" t="s">
        <v>448</v>
      </c>
    </row>
    <row r="8" spans="1:6" ht="17" x14ac:dyDescent="0.2">
      <c r="A8" s="5" t="s">
        <v>456</v>
      </c>
      <c r="B8" s="3" t="s">
        <v>398</v>
      </c>
      <c r="C8" s="4">
        <v>3.9</v>
      </c>
      <c r="D8" s="5"/>
      <c r="E8" s="5" t="s">
        <v>446</v>
      </c>
      <c r="F8" s="5" t="s">
        <v>448</v>
      </c>
    </row>
    <row r="9" spans="1:6" s="9" customFormat="1" ht="17" x14ac:dyDescent="0.2">
      <c r="A9" s="5" t="s">
        <v>457</v>
      </c>
      <c r="B9" s="3" t="s">
        <v>400</v>
      </c>
      <c r="C9" s="4">
        <v>3.9</v>
      </c>
      <c r="D9" s="5"/>
      <c r="E9" s="5" t="s">
        <v>446</v>
      </c>
      <c r="F9" s="5" t="s">
        <v>448</v>
      </c>
    </row>
    <row r="10" spans="1:6" s="9" customFormat="1" ht="17" x14ac:dyDescent="0.2">
      <c r="A10" s="5" t="s">
        <v>458</v>
      </c>
      <c r="B10" s="3" t="s">
        <v>401</v>
      </c>
      <c r="C10" s="4">
        <v>3.9</v>
      </c>
      <c r="D10" s="5"/>
      <c r="E10" s="5" t="s">
        <v>446</v>
      </c>
      <c r="F10" s="5" t="s">
        <v>448</v>
      </c>
    </row>
    <row r="11" spans="1:6" ht="17" x14ac:dyDescent="0.2">
      <c r="A11" s="5" t="s">
        <v>459</v>
      </c>
      <c r="B11" s="3" t="s">
        <v>402</v>
      </c>
      <c r="C11" s="4">
        <v>3.9</v>
      </c>
      <c r="D11" s="5"/>
      <c r="E11" s="5" t="s">
        <v>446</v>
      </c>
      <c r="F11" s="5" t="s">
        <v>448</v>
      </c>
    </row>
    <row r="12" spans="1:6" ht="17" x14ac:dyDescent="0.2">
      <c r="A12" s="5" t="s">
        <v>460</v>
      </c>
      <c r="B12" s="3" t="s">
        <v>407</v>
      </c>
      <c r="C12" s="4">
        <v>3.9</v>
      </c>
      <c r="D12" s="5"/>
      <c r="E12" s="5" t="s">
        <v>446</v>
      </c>
      <c r="F12" s="5" t="s">
        <v>448</v>
      </c>
    </row>
    <row r="13" spans="1:6" ht="17" x14ac:dyDescent="0.2">
      <c r="A13" s="5" t="s">
        <v>461</v>
      </c>
      <c r="B13" s="3" t="s">
        <v>418</v>
      </c>
      <c r="C13" s="4">
        <v>4.0999999999999996</v>
      </c>
      <c r="D13" s="5"/>
      <c r="E13" s="5" t="s">
        <v>446</v>
      </c>
      <c r="F13" s="5" t="s">
        <v>448</v>
      </c>
    </row>
    <row r="14" spans="1:6" ht="17" x14ac:dyDescent="0.2">
      <c r="A14" s="5" t="s">
        <v>462</v>
      </c>
      <c r="B14" s="3" t="s">
        <v>421</v>
      </c>
      <c r="C14" s="4">
        <v>4.5</v>
      </c>
      <c r="D14" s="5"/>
      <c r="E14" s="5" t="s">
        <v>446</v>
      </c>
      <c r="F14" s="5" t="s">
        <v>448</v>
      </c>
    </row>
    <row r="15" spans="1:6" s="9" customFormat="1" ht="17" x14ac:dyDescent="0.2">
      <c r="A15" s="5" t="s">
        <v>463</v>
      </c>
      <c r="B15" s="3" t="s">
        <v>434</v>
      </c>
      <c r="C15" s="4">
        <v>4.5999999999999996</v>
      </c>
      <c r="D15" s="5"/>
      <c r="E15" s="5" t="s">
        <v>446</v>
      </c>
      <c r="F15" s="5" t="s">
        <v>448</v>
      </c>
    </row>
    <row r="16" spans="1:6" ht="17" x14ac:dyDescent="0.2">
      <c r="A16" s="5" t="s">
        <v>464</v>
      </c>
      <c r="B16" s="2" t="s">
        <v>139</v>
      </c>
      <c r="C16" s="2">
        <v>4.9000000000000004</v>
      </c>
      <c r="D16" s="5"/>
      <c r="E16" s="5" t="s">
        <v>446</v>
      </c>
      <c r="F16" s="5" t="s">
        <v>448</v>
      </c>
    </row>
    <row r="17" spans="1:6" ht="17" x14ac:dyDescent="0.2">
      <c r="A17" s="5" t="s">
        <v>465</v>
      </c>
      <c r="B17" s="3" t="s">
        <v>391</v>
      </c>
      <c r="C17" s="4">
        <v>4.9000000000000004</v>
      </c>
      <c r="D17" s="5"/>
      <c r="E17" s="5" t="s">
        <v>446</v>
      </c>
      <c r="F17" s="5" t="s">
        <v>448</v>
      </c>
    </row>
    <row r="18" spans="1:6" s="9" customFormat="1" ht="17" x14ac:dyDescent="0.2">
      <c r="A18" s="5" t="s">
        <v>466</v>
      </c>
      <c r="B18" s="3" t="s">
        <v>399</v>
      </c>
      <c r="C18" s="4">
        <v>4.9000000000000004</v>
      </c>
      <c r="D18" s="5"/>
      <c r="E18" s="5" t="s">
        <v>446</v>
      </c>
      <c r="F18" s="5" t="s">
        <v>448</v>
      </c>
    </row>
    <row r="19" spans="1:6" ht="17" x14ac:dyDescent="0.2">
      <c r="A19" s="5" t="s">
        <v>467</v>
      </c>
      <c r="B19" s="3" t="s">
        <v>408</v>
      </c>
      <c r="C19" s="4">
        <v>4.9000000000000004</v>
      </c>
      <c r="D19" s="5"/>
      <c r="E19" s="5" t="s">
        <v>446</v>
      </c>
      <c r="F19" s="5" t="s">
        <v>448</v>
      </c>
    </row>
    <row r="20" spans="1:6" ht="17" x14ac:dyDescent="0.2">
      <c r="A20" s="5" t="s">
        <v>468</v>
      </c>
      <c r="B20" s="3" t="s">
        <v>420</v>
      </c>
      <c r="C20" s="4">
        <v>5.0999999999999996</v>
      </c>
      <c r="D20" s="5"/>
      <c r="E20" s="5" t="s">
        <v>446</v>
      </c>
      <c r="F20" s="5" t="s">
        <v>448</v>
      </c>
    </row>
    <row r="21" spans="1:6" ht="17" x14ac:dyDescent="0.2">
      <c r="A21" s="5" t="s">
        <v>442</v>
      </c>
      <c r="B21" s="3" t="s">
        <v>426</v>
      </c>
      <c r="C21" s="4">
        <v>5.4</v>
      </c>
      <c r="D21" s="5"/>
      <c r="E21" s="5" t="s">
        <v>446</v>
      </c>
      <c r="F21" s="5" t="s">
        <v>448</v>
      </c>
    </row>
    <row r="22" spans="1:6" s="11" customFormat="1" ht="17" x14ac:dyDescent="0.2">
      <c r="A22" s="5" t="s">
        <v>469</v>
      </c>
      <c r="B22" s="2" t="s">
        <v>108</v>
      </c>
      <c r="C22" s="2">
        <v>5.5</v>
      </c>
      <c r="D22" s="5"/>
      <c r="E22" s="5" t="s">
        <v>446</v>
      </c>
      <c r="F22" s="5" t="s">
        <v>448</v>
      </c>
    </row>
    <row r="23" spans="1:6" ht="17" x14ac:dyDescent="0.2">
      <c r="A23" s="5" t="s">
        <v>470</v>
      </c>
      <c r="B23" s="2" t="s">
        <v>360</v>
      </c>
      <c r="C23" s="2">
        <v>5.5</v>
      </c>
      <c r="D23" s="5"/>
      <c r="E23" s="5" t="s">
        <v>446</v>
      </c>
      <c r="F23" s="5" t="s">
        <v>448</v>
      </c>
    </row>
    <row r="24" spans="1:6" ht="17" x14ac:dyDescent="0.2">
      <c r="A24" s="5" t="s">
        <v>471</v>
      </c>
      <c r="B24" s="2" t="s">
        <v>81</v>
      </c>
      <c r="C24" s="2">
        <v>5.6</v>
      </c>
      <c r="D24" s="5"/>
      <c r="E24" s="5" t="s">
        <v>446</v>
      </c>
      <c r="F24" s="5" t="s">
        <v>448</v>
      </c>
    </row>
    <row r="25" spans="1:6" ht="17" x14ac:dyDescent="0.2">
      <c r="A25" s="5" t="s">
        <v>472</v>
      </c>
      <c r="B25" s="3" t="s">
        <v>433</v>
      </c>
      <c r="C25" s="4">
        <v>5.6</v>
      </c>
      <c r="D25" s="5"/>
      <c r="E25" s="5" t="s">
        <v>446</v>
      </c>
      <c r="F25" s="5" t="s">
        <v>448</v>
      </c>
    </row>
    <row r="26" spans="1:6" ht="17" x14ac:dyDescent="0.2">
      <c r="A26" s="5" t="s">
        <v>473</v>
      </c>
      <c r="B26" s="3" t="s">
        <v>425</v>
      </c>
      <c r="C26" s="4">
        <v>5.7</v>
      </c>
      <c r="D26" s="5"/>
      <c r="E26" s="5" t="s">
        <v>446</v>
      </c>
      <c r="F26" s="5" t="s">
        <v>448</v>
      </c>
    </row>
    <row r="27" spans="1:6" ht="17" x14ac:dyDescent="0.2">
      <c r="A27" s="5" t="s">
        <v>474</v>
      </c>
      <c r="B27" s="3" t="s">
        <v>436</v>
      </c>
      <c r="C27" s="4">
        <v>5.7</v>
      </c>
      <c r="D27" s="5"/>
      <c r="E27" s="5" t="s">
        <v>446</v>
      </c>
      <c r="F27" s="5" t="s">
        <v>448</v>
      </c>
    </row>
    <row r="28" spans="1:6" ht="17" x14ac:dyDescent="0.2">
      <c r="A28" s="5" t="s">
        <v>475</v>
      </c>
      <c r="B28" s="2" t="s">
        <v>123</v>
      </c>
      <c r="C28" s="2">
        <v>5.8</v>
      </c>
      <c r="D28" s="5"/>
      <c r="E28" s="5" t="s">
        <v>446</v>
      </c>
      <c r="F28" s="5" t="s">
        <v>448</v>
      </c>
    </row>
    <row r="29" spans="1:6" ht="17" x14ac:dyDescent="0.2">
      <c r="A29" s="5" t="s">
        <v>476</v>
      </c>
      <c r="B29" s="3" t="s">
        <v>435</v>
      </c>
      <c r="C29" s="4">
        <v>5.8</v>
      </c>
      <c r="D29" s="5"/>
      <c r="E29" s="5" t="s">
        <v>446</v>
      </c>
      <c r="F29" s="5" t="s">
        <v>448</v>
      </c>
    </row>
    <row r="30" spans="1:6" ht="17" x14ac:dyDescent="0.2">
      <c r="A30" s="5" t="s">
        <v>477</v>
      </c>
      <c r="B30" s="2" t="s">
        <v>279</v>
      </c>
      <c r="C30" s="2">
        <v>5.9</v>
      </c>
      <c r="D30" s="5"/>
      <c r="E30" s="5" t="s">
        <v>446</v>
      </c>
      <c r="F30" s="5" t="s">
        <v>448</v>
      </c>
    </row>
    <row r="31" spans="1:6" ht="17" x14ac:dyDescent="0.2">
      <c r="A31" s="5" t="s">
        <v>478</v>
      </c>
      <c r="B31" s="2" t="s">
        <v>368</v>
      </c>
      <c r="C31" s="2">
        <v>5.9</v>
      </c>
      <c r="D31" s="5"/>
      <c r="E31" s="5" t="s">
        <v>446</v>
      </c>
      <c r="F31" s="5" t="s">
        <v>448</v>
      </c>
    </row>
    <row r="32" spans="1:6" ht="17" x14ac:dyDescent="0.2">
      <c r="A32" s="5" t="s">
        <v>479</v>
      </c>
      <c r="B32" s="3" t="s">
        <v>390</v>
      </c>
      <c r="C32" s="4">
        <v>5.9</v>
      </c>
      <c r="D32" s="5"/>
      <c r="E32" s="5" t="s">
        <v>446</v>
      </c>
      <c r="F32" s="5" t="s">
        <v>448</v>
      </c>
    </row>
    <row r="33" spans="1:6" ht="17" x14ac:dyDescent="0.2">
      <c r="A33" s="5" t="s">
        <v>480</v>
      </c>
      <c r="B33" s="3" t="s">
        <v>392</v>
      </c>
      <c r="C33" s="4">
        <v>5.9</v>
      </c>
      <c r="D33" s="5"/>
      <c r="E33" s="5" t="s">
        <v>446</v>
      </c>
      <c r="F33" s="5" t="s">
        <v>448</v>
      </c>
    </row>
    <row r="34" spans="1:6" ht="17" x14ac:dyDescent="0.2">
      <c r="A34" s="5" t="s">
        <v>481</v>
      </c>
      <c r="B34" s="3" t="s">
        <v>405</v>
      </c>
      <c r="C34" s="4">
        <v>5.9</v>
      </c>
      <c r="D34" s="5"/>
      <c r="E34" s="5" t="s">
        <v>446</v>
      </c>
      <c r="F34" s="5" t="s">
        <v>448</v>
      </c>
    </row>
    <row r="35" spans="1:6" ht="17" x14ac:dyDescent="0.2">
      <c r="A35" s="5" t="s">
        <v>482</v>
      </c>
      <c r="B35" s="3" t="s">
        <v>413</v>
      </c>
      <c r="C35" s="4">
        <v>5.9</v>
      </c>
      <c r="D35" s="5"/>
      <c r="E35" s="5" t="s">
        <v>446</v>
      </c>
      <c r="F35" s="5" t="s">
        <v>448</v>
      </c>
    </row>
    <row r="36" spans="1:6" ht="17" x14ac:dyDescent="0.2">
      <c r="A36" s="5" t="s">
        <v>483</v>
      </c>
      <c r="B36" s="3" t="s">
        <v>414</v>
      </c>
      <c r="C36" s="4">
        <v>5.9</v>
      </c>
      <c r="D36" s="5"/>
      <c r="E36" s="5" t="s">
        <v>446</v>
      </c>
      <c r="F36" s="5" t="s">
        <v>448</v>
      </c>
    </row>
    <row r="37" spans="1:6" ht="17" x14ac:dyDescent="0.2">
      <c r="A37" s="5" t="s">
        <v>484</v>
      </c>
      <c r="B37" s="2" t="s">
        <v>270</v>
      </c>
      <c r="C37" s="2">
        <v>5.99</v>
      </c>
      <c r="D37" s="5"/>
      <c r="E37" s="5" t="s">
        <v>446</v>
      </c>
      <c r="F37" s="5" t="s">
        <v>448</v>
      </c>
    </row>
    <row r="38" spans="1:6" ht="17" x14ac:dyDescent="0.2">
      <c r="A38" s="5" t="s">
        <v>485</v>
      </c>
      <c r="B38" s="3" t="s">
        <v>422</v>
      </c>
      <c r="C38" s="4">
        <v>6.3</v>
      </c>
      <c r="D38" s="5"/>
      <c r="E38" s="5" t="s">
        <v>446</v>
      </c>
      <c r="F38" s="5" t="s">
        <v>448</v>
      </c>
    </row>
    <row r="39" spans="1:6" ht="17" x14ac:dyDescent="0.2">
      <c r="A39" s="5" t="s">
        <v>486</v>
      </c>
      <c r="B39" s="3" t="s">
        <v>427</v>
      </c>
      <c r="C39" s="4">
        <v>6.5</v>
      </c>
      <c r="D39" s="5"/>
      <c r="E39" s="5" t="s">
        <v>446</v>
      </c>
      <c r="F39" s="5" t="s">
        <v>448</v>
      </c>
    </row>
    <row r="40" spans="1:6" ht="17" x14ac:dyDescent="0.2">
      <c r="A40" s="5" t="s">
        <v>487</v>
      </c>
      <c r="B40" s="2" t="s">
        <v>36</v>
      </c>
      <c r="C40" s="2">
        <v>6.8</v>
      </c>
      <c r="D40" s="5"/>
      <c r="E40" s="5" t="s">
        <v>446</v>
      </c>
      <c r="F40" s="5" t="s">
        <v>448</v>
      </c>
    </row>
    <row r="41" spans="1:6" ht="17" x14ac:dyDescent="0.2">
      <c r="A41" s="5" t="s">
        <v>488</v>
      </c>
      <c r="B41" s="2" t="s">
        <v>150</v>
      </c>
      <c r="C41" s="2">
        <v>6.8</v>
      </c>
      <c r="D41" s="5"/>
      <c r="E41" s="5" t="s">
        <v>446</v>
      </c>
      <c r="F41" s="5" t="s">
        <v>448</v>
      </c>
    </row>
    <row r="42" spans="1:6" ht="17" x14ac:dyDescent="0.2">
      <c r="A42" s="7" t="s">
        <v>489</v>
      </c>
      <c r="B42" s="8" t="s">
        <v>8</v>
      </c>
      <c r="C42" s="8">
        <v>6.9</v>
      </c>
      <c r="D42" s="8"/>
      <c r="E42" s="8" t="s">
        <v>446</v>
      </c>
      <c r="F42" s="8" t="s">
        <v>448</v>
      </c>
    </row>
    <row r="43" spans="1:6" ht="17" x14ac:dyDescent="0.2">
      <c r="A43" s="5" t="s">
        <v>490</v>
      </c>
      <c r="B43" s="2" t="s">
        <v>27</v>
      </c>
      <c r="C43" s="2">
        <v>6.9</v>
      </c>
      <c r="D43" s="5"/>
      <c r="E43" s="5" t="s">
        <v>446</v>
      </c>
      <c r="F43" s="5" t="s">
        <v>448</v>
      </c>
    </row>
    <row r="44" spans="1:6" ht="17" x14ac:dyDescent="0.2">
      <c r="A44" s="5" t="s">
        <v>491</v>
      </c>
      <c r="B44" s="2" t="s">
        <v>57</v>
      </c>
      <c r="C44" s="2">
        <v>6.9</v>
      </c>
      <c r="D44" s="5"/>
      <c r="E44" s="5" t="s">
        <v>446</v>
      </c>
      <c r="F44" s="5" t="s">
        <v>448</v>
      </c>
    </row>
    <row r="45" spans="1:6" ht="17" x14ac:dyDescent="0.2">
      <c r="A45" s="5" t="s">
        <v>492</v>
      </c>
      <c r="B45" s="2" t="s">
        <v>134</v>
      </c>
      <c r="C45" s="2">
        <v>6.9</v>
      </c>
      <c r="D45" s="5"/>
      <c r="E45" s="5" t="s">
        <v>446</v>
      </c>
      <c r="F45" s="5" t="s">
        <v>448</v>
      </c>
    </row>
    <row r="46" spans="1:6" ht="17" x14ac:dyDescent="0.2">
      <c r="A46" s="5" t="s">
        <v>493</v>
      </c>
      <c r="B46" s="2" t="s">
        <v>163</v>
      </c>
      <c r="C46" s="2">
        <v>6.9</v>
      </c>
      <c r="D46" s="5"/>
      <c r="E46" s="5" t="s">
        <v>446</v>
      </c>
      <c r="F46" s="5" t="s">
        <v>448</v>
      </c>
    </row>
    <row r="47" spans="1:6" ht="17" x14ac:dyDescent="0.2">
      <c r="A47" s="5" t="s">
        <v>494</v>
      </c>
      <c r="B47" s="2" t="s">
        <v>302</v>
      </c>
      <c r="C47" s="2">
        <v>6.9</v>
      </c>
      <c r="D47" s="5"/>
      <c r="E47" s="5" t="s">
        <v>446</v>
      </c>
      <c r="F47" s="5" t="s">
        <v>448</v>
      </c>
    </row>
    <row r="48" spans="1:6" ht="17" x14ac:dyDescent="0.2">
      <c r="A48" s="5" t="s">
        <v>495</v>
      </c>
      <c r="B48" s="3" t="s">
        <v>393</v>
      </c>
      <c r="C48" s="4">
        <v>6.9</v>
      </c>
      <c r="D48" s="5"/>
      <c r="E48" s="5" t="s">
        <v>446</v>
      </c>
      <c r="F48" s="5" t="s">
        <v>448</v>
      </c>
    </row>
    <row r="49" spans="1:6" ht="17" x14ac:dyDescent="0.2">
      <c r="A49" s="5" t="s">
        <v>496</v>
      </c>
      <c r="B49" s="3" t="s">
        <v>395</v>
      </c>
      <c r="C49" s="4">
        <v>6.9</v>
      </c>
      <c r="D49" s="5"/>
      <c r="E49" s="5" t="s">
        <v>446</v>
      </c>
      <c r="F49" s="5" t="s">
        <v>448</v>
      </c>
    </row>
    <row r="50" spans="1:6" ht="17" x14ac:dyDescent="0.2">
      <c r="A50" s="5" t="s">
        <v>497</v>
      </c>
      <c r="B50" s="3" t="s">
        <v>396</v>
      </c>
      <c r="C50" s="4">
        <v>6.9</v>
      </c>
      <c r="D50" s="5"/>
      <c r="E50" s="5" t="s">
        <v>446</v>
      </c>
      <c r="F50" s="5" t="s">
        <v>448</v>
      </c>
    </row>
    <row r="51" spans="1:6" ht="17" x14ac:dyDescent="0.2">
      <c r="A51" s="5" t="s">
        <v>498</v>
      </c>
      <c r="B51" s="3" t="s">
        <v>404</v>
      </c>
      <c r="C51" s="4">
        <v>6.9</v>
      </c>
      <c r="D51" s="5"/>
      <c r="E51" s="5" t="s">
        <v>446</v>
      </c>
      <c r="F51" s="5" t="s">
        <v>448</v>
      </c>
    </row>
    <row r="52" spans="1:6" ht="17" x14ac:dyDescent="0.2">
      <c r="A52" s="5" t="s">
        <v>499</v>
      </c>
      <c r="B52" s="3" t="s">
        <v>406</v>
      </c>
      <c r="C52" s="4">
        <v>6.9</v>
      </c>
      <c r="D52" s="5"/>
      <c r="E52" s="5" t="s">
        <v>446</v>
      </c>
      <c r="F52" s="5" t="s">
        <v>448</v>
      </c>
    </row>
    <row r="53" spans="1:6" ht="17" x14ac:dyDescent="0.2">
      <c r="A53" s="5" t="s">
        <v>500</v>
      </c>
      <c r="B53" s="3" t="s">
        <v>410</v>
      </c>
      <c r="C53" s="4">
        <v>6.9</v>
      </c>
      <c r="D53" s="5"/>
      <c r="E53" s="5" t="s">
        <v>446</v>
      </c>
      <c r="F53" s="5" t="s">
        <v>448</v>
      </c>
    </row>
    <row r="54" spans="1:6" ht="17" x14ac:dyDescent="0.2">
      <c r="A54" s="5" t="s">
        <v>501</v>
      </c>
      <c r="B54" s="2" t="s">
        <v>226</v>
      </c>
      <c r="C54" s="2">
        <v>7.2</v>
      </c>
      <c r="D54" s="5"/>
      <c r="E54" s="5" t="s">
        <v>446</v>
      </c>
      <c r="F54" s="5" t="s">
        <v>448</v>
      </c>
    </row>
    <row r="55" spans="1:6" ht="17" x14ac:dyDescent="0.2">
      <c r="A55" s="5" t="s">
        <v>502</v>
      </c>
      <c r="B55" s="2" t="s">
        <v>172</v>
      </c>
      <c r="C55" s="2">
        <v>7.5</v>
      </c>
      <c r="D55" s="5"/>
      <c r="E55" s="5" t="s">
        <v>446</v>
      </c>
      <c r="F55" s="5" t="s">
        <v>448</v>
      </c>
    </row>
    <row r="56" spans="1:6" ht="17" x14ac:dyDescent="0.2">
      <c r="A56" s="5" t="s">
        <v>503</v>
      </c>
      <c r="B56" s="2" t="s">
        <v>362</v>
      </c>
      <c r="C56" s="2">
        <v>7.5</v>
      </c>
      <c r="D56" s="5"/>
      <c r="E56" s="5" t="s">
        <v>446</v>
      </c>
      <c r="F56" s="5" t="s">
        <v>448</v>
      </c>
    </row>
    <row r="57" spans="1:6" ht="17" x14ac:dyDescent="0.2">
      <c r="A57" s="5" t="s">
        <v>504</v>
      </c>
      <c r="B57" s="3" t="s">
        <v>419</v>
      </c>
      <c r="C57" s="4">
        <v>7.6</v>
      </c>
      <c r="D57" s="5"/>
      <c r="E57" s="5" t="s">
        <v>446</v>
      </c>
      <c r="F57" s="5" t="s">
        <v>448</v>
      </c>
    </row>
    <row r="58" spans="1:6" ht="17" x14ac:dyDescent="0.2">
      <c r="A58" s="5" t="s">
        <v>505</v>
      </c>
      <c r="B58" s="2" t="s">
        <v>130</v>
      </c>
      <c r="C58" s="2">
        <v>7.8</v>
      </c>
      <c r="D58" s="5"/>
      <c r="E58" s="5" t="s">
        <v>446</v>
      </c>
      <c r="F58" s="5" t="s">
        <v>448</v>
      </c>
    </row>
    <row r="59" spans="1:6" ht="17" x14ac:dyDescent="0.2">
      <c r="A59" s="5" t="s">
        <v>506</v>
      </c>
      <c r="B59" s="2" t="s">
        <v>184</v>
      </c>
      <c r="C59" s="2">
        <v>7.8</v>
      </c>
      <c r="D59" s="5"/>
      <c r="E59" s="5" t="s">
        <v>446</v>
      </c>
      <c r="F59" s="5" t="s">
        <v>448</v>
      </c>
    </row>
    <row r="60" spans="1:6" ht="17" x14ac:dyDescent="0.2">
      <c r="A60" s="5" t="s">
        <v>507</v>
      </c>
      <c r="B60" s="2" t="s">
        <v>358</v>
      </c>
      <c r="C60" s="2">
        <v>7.8</v>
      </c>
      <c r="D60" s="5"/>
      <c r="E60" s="5" t="s">
        <v>446</v>
      </c>
      <c r="F60" s="5" t="s">
        <v>448</v>
      </c>
    </row>
    <row r="61" spans="1:6" ht="17" x14ac:dyDescent="0.2">
      <c r="A61" s="5" t="s">
        <v>508</v>
      </c>
      <c r="B61" s="3" t="s">
        <v>415</v>
      </c>
      <c r="C61" s="4">
        <v>7.8</v>
      </c>
      <c r="D61" s="5"/>
      <c r="E61" s="5" t="s">
        <v>446</v>
      </c>
      <c r="F61" s="5" t="s">
        <v>448</v>
      </c>
    </row>
    <row r="62" spans="1:6" ht="17" x14ac:dyDescent="0.2">
      <c r="A62" s="5" t="s">
        <v>443</v>
      </c>
      <c r="B62" s="3" t="s">
        <v>428</v>
      </c>
      <c r="C62" s="4">
        <v>7.8</v>
      </c>
      <c r="D62" s="5"/>
      <c r="E62" s="5" t="s">
        <v>446</v>
      </c>
      <c r="F62" s="5" t="s">
        <v>448</v>
      </c>
    </row>
    <row r="63" spans="1:6" ht="17" x14ac:dyDescent="0.2">
      <c r="A63" s="5" t="s">
        <v>509</v>
      </c>
      <c r="B63" s="2" t="s">
        <v>148</v>
      </c>
      <c r="C63" s="2">
        <v>7.9</v>
      </c>
      <c r="D63" s="5"/>
      <c r="E63" s="5" t="s">
        <v>446</v>
      </c>
      <c r="F63" s="5" t="s">
        <v>448</v>
      </c>
    </row>
    <row r="64" spans="1:6" ht="17" x14ac:dyDescent="0.2">
      <c r="A64" s="5" t="s">
        <v>510</v>
      </c>
      <c r="B64" s="2" t="s">
        <v>197</v>
      </c>
      <c r="C64" s="2">
        <v>7.9</v>
      </c>
      <c r="D64" s="5"/>
      <c r="E64" s="5" t="s">
        <v>446</v>
      </c>
      <c r="F64" s="5" t="s">
        <v>448</v>
      </c>
    </row>
    <row r="65" spans="1:6" ht="17" x14ac:dyDescent="0.2">
      <c r="A65" s="5" t="s">
        <v>511</v>
      </c>
      <c r="B65" s="3" t="s">
        <v>388</v>
      </c>
      <c r="C65" s="4">
        <v>7.9</v>
      </c>
      <c r="D65" s="5"/>
      <c r="E65" s="5" t="s">
        <v>446</v>
      </c>
      <c r="F65" s="5" t="s">
        <v>448</v>
      </c>
    </row>
    <row r="66" spans="1:6" ht="17" x14ac:dyDescent="0.2">
      <c r="A66" s="5" t="s">
        <v>445</v>
      </c>
      <c r="B66" s="3" t="s">
        <v>437</v>
      </c>
      <c r="C66" s="4">
        <v>8.3000000000000007</v>
      </c>
      <c r="D66" s="5"/>
      <c r="E66" s="5" t="s">
        <v>446</v>
      </c>
      <c r="F66" s="5" t="s">
        <v>448</v>
      </c>
    </row>
    <row r="67" spans="1:6" ht="17" x14ac:dyDescent="0.2">
      <c r="A67" s="5" t="s">
        <v>512</v>
      </c>
      <c r="B67" s="3" t="s">
        <v>423</v>
      </c>
      <c r="C67" s="4">
        <v>8.4</v>
      </c>
      <c r="D67" s="5"/>
      <c r="E67" s="5" t="s">
        <v>446</v>
      </c>
      <c r="F67" s="5" t="s">
        <v>448</v>
      </c>
    </row>
    <row r="68" spans="1:6" ht="17" x14ac:dyDescent="0.2">
      <c r="A68" s="5" t="s">
        <v>513</v>
      </c>
      <c r="B68" s="2" t="s">
        <v>127</v>
      </c>
      <c r="C68" s="2">
        <v>8.5</v>
      </c>
      <c r="D68" s="5"/>
      <c r="E68" s="5" t="s">
        <v>446</v>
      </c>
      <c r="F68" s="5" t="s">
        <v>448</v>
      </c>
    </row>
    <row r="69" spans="1:6" ht="17" x14ac:dyDescent="0.2">
      <c r="A69" s="5" t="s">
        <v>514</v>
      </c>
      <c r="B69" s="2" t="s">
        <v>179</v>
      </c>
      <c r="C69" s="2">
        <v>8.5</v>
      </c>
      <c r="D69" s="5"/>
      <c r="E69" s="5" t="s">
        <v>446</v>
      </c>
      <c r="F69" s="5" t="s">
        <v>448</v>
      </c>
    </row>
    <row r="70" spans="1:6" ht="17" x14ac:dyDescent="0.2">
      <c r="A70" s="6" t="s">
        <v>515</v>
      </c>
      <c r="B70" s="2" t="s">
        <v>370</v>
      </c>
      <c r="C70" s="2">
        <v>8.8000000000000007</v>
      </c>
      <c r="D70" s="5"/>
      <c r="E70" s="5" t="s">
        <v>446</v>
      </c>
      <c r="F70" s="5" t="s">
        <v>448</v>
      </c>
    </row>
    <row r="71" spans="1:6" ht="17" x14ac:dyDescent="0.2">
      <c r="A71" s="5" t="s">
        <v>516</v>
      </c>
      <c r="B71" s="2" t="s">
        <v>65</v>
      </c>
      <c r="C71" s="2">
        <v>8.9</v>
      </c>
      <c r="D71" s="5"/>
      <c r="E71" s="5" t="s">
        <v>446</v>
      </c>
      <c r="F71" s="5" t="s">
        <v>448</v>
      </c>
    </row>
    <row r="72" spans="1:6" ht="17" x14ac:dyDescent="0.2">
      <c r="A72" s="5" t="s">
        <v>517</v>
      </c>
      <c r="B72" s="2" t="s">
        <v>129</v>
      </c>
      <c r="C72" s="2">
        <v>8.9</v>
      </c>
      <c r="D72" s="5"/>
      <c r="E72" s="5" t="s">
        <v>446</v>
      </c>
      <c r="F72" s="5" t="s">
        <v>448</v>
      </c>
    </row>
    <row r="73" spans="1:6" ht="17" x14ac:dyDescent="0.2">
      <c r="A73" s="5" t="s">
        <v>518</v>
      </c>
      <c r="B73" s="2" t="s">
        <v>311</v>
      </c>
      <c r="C73" s="2">
        <v>8.9</v>
      </c>
      <c r="D73" s="5"/>
      <c r="E73" s="5" t="s">
        <v>446</v>
      </c>
      <c r="F73" s="5" t="s">
        <v>448</v>
      </c>
    </row>
    <row r="74" spans="1:6" ht="17" x14ac:dyDescent="0.2">
      <c r="A74" s="5" t="s">
        <v>519</v>
      </c>
      <c r="B74" s="2" t="s">
        <v>349</v>
      </c>
      <c r="C74" s="2">
        <v>8.9</v>
      </c>
      <c r="D74" s="5"/>
      <c r="E74" s="5" t="s">
        <v>446</v>
      </c>
      <c r="F74" s="5" t="s">
        <v>448</v>
      </c>
    </row>
    <row r="75" spans="1:6" ht="17" x14ac:dyDescent="0.2">
      <c r="A75" s="5" t="s">
        <v>520</v>
      </c>
      <c r="B75" s="2" t="s">
        <v>369</v>
      </c>
      <c r="C75" s="2">
        <v>8.9</v>
      </c>
      <c r="D75" s="5"/>
      <c r="E75" s="5" t="s">
        <v>446</v>
      </c>
      <c r="F75" s="5" t="s">
        <v>448</v>
      </c>
    </row>
    <row r="76" spans="1:6" ht="17" x14ac:dyDescent="0.2">
      <c r="A76" s="5" t="s">
        <v>521</v>
      </c>
      <c r="B76" s="3" t="s">
        <v>387</v>
      </c>
      <c r="C76" s="4">
        <v>8.9</v>
      </c>
      <c r="D76" s="5"/>
      <c r="E76" s="5" t="s">
        <v>446</v>
      </c>
      <c r="F76" s="5" t="s">
        <v>448</v>
      </c>
    </row>
    <row r="77" spans="1:6" ht="17" x14ac:dyDescent="0.2">
      <c r="A77" s="5" t="s">
        <v>522</v>
      </c>
      <c r="B77" s="3" t="s">
        <v>389</v>
      </c>
      <c r="C77" s="4">
        <v>8.9</v>
      </c>
      <c r="D77" s="5"/>
      <c r="E77" s="5" t="s">
        <v>446</v>
      </c>
      <c r="F77" s="5" t="s">
        <v>448</v>
      </c>
    </row>
    <row r="78" spans="1:6" ht="17" x14ac:dyDescent="0.2">
      <c r="A78" s="5" t="s">
        <v>523</v>
      </c>
      <c r="B78" s="3" t="s">
        <v>411</v>
      </c>
      <c r="C78" s="4">
        <v>8.9</v>
      </c>
      <c r="D78" s="5"/>
      <c r="E78" s="5" t="s">
        <v>446</v>
      </c>
      <c r="F78" s="5" t="s">
        <v>448</v>
      </c>
    </row>
    <row r="79" spans="1:6" ht="17" x14ac:dyDescent="0.2">
      <c r="A79" s="5" t="s">
        <v>524</v>
      </c>
      <c r="B79" s="2" t="s">
        <v>252</v>
      </c>
      <c r="C79" s="2">
        <v>9.5</v>
      </c>
      <c r="D79" s="5"/>
      <c r="E79" s="5" t="s">
        <v>446</v>
      </c>
      <c r="F79" s="5" t="s">
        <v>448</v>
      </c>
    </row>
    <row r="80" spans="1:6" ht="17" x14ac:dyDescent="0.2">
      <c r="A80" s="5" t="s">
        <v>525</v>
      </c>
      <c r="B80" s="2" t="s">
        <v>331</v>
      </c>
      <c r="C80" s="2">
        <v>9.8000000000000007</v>
      </c>
      <c r="D80" s="5"/>
      <c r="E80" s="5" t="s">
        <v>446</v>
      </c>
      <c r="F80" s="5" t="s">
        <v>448</v>
      </c>
    </row>
    <row r="81" spans="1:6" ht="17" x14ac:dyDescent="0.2">
      <c r="A81" s="7" t="s">
        <v>526</v>
      </c>
      <c r="B81" s="8" t="s">
        <v>5</v>
      </c>
      <c r="C81" s="8">
        <v>9.9</v>
      </c>
      <c r="D81" s="8"/>
      <c r="E81" s="8" t="s">
        <v>446</v>
      </c>
      <c r="F81" s="8" t="s">
        <v>448</v>
      </c>
    </row>
    <row r="82" spans="1:6" ht="17" x14ac:dyDescent="0.2">
      <c r="A82" s="7" t="s">
        <v>527</v>
      </c>
      <c r="B82" s="8" t="s">
        <v>6</v>
      </c>
      <c r="C82" s="8">
        <v>9.9</v>
      </c>
      <c r="D82" s="8"/>
      <c r="E82" s="8" t="s">
        <v>446</v>
      </c>
      <c r="F82" s="8" t="s">
        <v>448</v>
      </c>
    </row>
    <row r="83" spans="1:6" ht="17" x14ac:dyDescent="0.2">
      <c r="A83" s="10" t="s">
        <v>528</v>
      </c>
      <c r="B83" s="2" t="s">
        <v>9</v>
      </c>
      <c r="C83" s="2">
        <v>9.9</v>
      </c>
      <c r="D83" s="5"/>
      <c r="E83" s="5" t="s">
        <v>446</v>
      </c>
      <c r="F83" s="5" t="s">
        <v>448</v>
      </c>
    </row>
    <row r="84" spans="1:6" ht="17" x14ac:dyDescent="0.2">
      <c r="A84" s="1" t="s">
        <v>529</v>
      </c>
      <c r="B84" s="1" t="s">
        <v>41</v>
      </c>
      <c r="C84" s="1">
        <v>9.9</v>
      </c>
      <c r="D84" s="5"/>
      <c r="E84" s="5" t="s">
        <v>446</v>
      </c>
      <c r="F84" s="5" t="s">
        <v>448</v>
      </c>
    </row>
    <row r="85" spans="1:6" ht="17" x14ac:dyDescent="0.2">
      <c r="A85" s="5" t="s">
        <v>530</v>
      </c>
      <c r="B85" s="2" t="s">
        <v>90</v>
      </c>
      <c r="C85" s="2">
        <v>9.9</v>
      </c>
      <c r="D85" s="5"/>
      <c r="E85" s="5" t="s">
        <v>446</v>
      </c>
      <c r="F85" s="5" t="s">
        <v>448</v>
      </c>
    </row>
    <row r="86" spans="1:6" ht="17" x14ac:dyDescent="0.2">
      <c r="A86" s="5" t="s">
        <v>531</v>
      </c>
      <c r="B86" s="2" t="s">
        <v>155</v>
      </c>
      <c r="C86" s="2">
        <v>9.9</v>
      </c>
      <c r="D86" s="5"/>
      <c r="E86" s="5" t="s">
        <v>446</v>
      </c>
      <c r="F86" s="5" t="s">
        <v>448</v>
      </c>
    </row>
    <row r="87" spans="1:6" ht="17" x14ac:dyDescent="0.2">
      <c r="A87" s="5" t="s">
        <v>532</v>
      </c>
      <c r="B87" s="2" t="s">
        <v>203</v>
      </c>
      <c r="C87" s="2">
        <v>9.9</v>
      </c>
      <c r="D87" s="5"/>
      <c r="E87" s="5" t="s">
        <v>446</v>
      </c>
      <c r="F87" s="5" t="s">
        <v>448</v>
      </c>
    </row>
    <row r="88" spans="1:6" ht="17" x14ac:dyDescent="0.2">
      <c r="A88" s="5" t="s">
        <v>438</v>
      </c>
      <c r="B88" s="2" t="s">
        <v>242</v>
      </c>
      <c r="C88" s="2">
        <v>9.9</v>
      </c>
      <c r="D88" s="5"/>
      <c r="E88" s="5" t="s">
        <v>446</v>
      </c>
      <c r="F88" s="5" t="s">
        <v>448</v>
      </c>
    </row>
    <row r="89" spans="1:6" ht="17" x14ac:dyDescent="0.2">
      <c r="A89" s="5" t="s">
        <v>533</v>
      </c>
      <c r="B89" s="2" t="s">
        <v>250</v>
      </c>
      <c r="C89" s="2">
        <v>9.9</v>
      </c>
      <c r="D89" s="5"/>
      <c r="E89" s="5" t="s">
        <v>446</v>
      </c>
      <c r="F89" s="5" t="s">
        <v>448</v>
      </c>
    </row>
    <row r="90" spans="1:6" ht="17" x14ac:dyDescent="0.2">
      <c r="A90" s="5" t="s">
        <v>534</v>
      </c>
      <c r="B90" s="2" t="s">
        <v>251</v>
      </c>
      <c r="C90" s="2">
        <v>9.9</v>
      </c>
      <c r="D90" s="5"/>
      <c r="E90" s="5" t="s">
        <v>446</v>
      </c>
      <c r="F90" s="5" t="s">
        <v>448</v>
      </c>
    </row>
    <row r="91" spans="1:6" ht="17" x14ac:dyDescent="0.2">
      <c r="A91" s="5" t="s">
        <v>439</v>
      </c>
      <c r="B91" s="2" t="s">
        <v>261</v>
      </c>
      <c r="C91" s="2">
        <v>9.9</v>
      </c>
      <c r="D91" s="5"/>
      <c r="E91" s="5" t="s">
        <v>446</v>
      </c>
      <c r="F91" s="5" t="s">
        <v>448</v>
      </c>
    </row>
    <row r="92" spans="1:6" ht="17" x14ac:dyDescent="0.2">
      <c r="A92" s="5" t="s">
        <v>535</v>
      </c>
      <c r="B92" s="2" t="s">
        <v>277</v>
      </c>
      <c r="C92" s="2">
        <v>9.9</v>
      </c>
      <c r="D92" s="5"/>
      <c r="E92" s="5" t="s">
        <v>446</v>
      </c>
      <c r="F92" s="5" t="s">
        <v>448</v>
      </c>
    </row>
    <row r="93" spans="1:6" ht="17" x14ac:dyDescent="0.2">
      <c r="A93" s="5" t="s">
        <v>536</v>
      </c>
      <c r="B93" s="2" t="s">
        <v>281</v>
      </c>
      <c r="C93" s="2">
        <v>9.9</v>
      </c>
      <c r="D93" s="5"/>
      <c r="E93" s="5" t="s">
        <v>446</v>
      </c>
      <c r="F93" s="5" t="s">
        <v>448</v>
      </c>
    </row>
    <row r="94" spans="1:6" ht="17" x14ac:dyDescent="0.2">
      <c r="A94" s="5" t="s">
        <v>537</v>
      </c>
      <c r="B94" s="2" t="s">
        <v>285</v>
      </c>
      <c r="C94" s="2">
        <v>9.9</v>
      </c>
      <c r="D94" s="5"/>
      <c r="E94" s="5" t="s">
        <v>446</v>
      </c>
      <c r="F94" s="5" t="s">
        <v>448</v>
      </c>
    </row>
    <row r="95" spans="1:6" ht="17" x14ac:dyDescent="0.2">
      <c r="A95" s="5" t="s">
        <v>538</v>
      </c>
      <c r="B95" s="2" t="s">
        <v>286</v>
      </c>
      <c r="C95" s="2">
        <v>9.9</v>
      </c>
      <c r="D95" s="5"/>
      <c r="E95" s="5" t="s">
        <v>446</v>
      </c>
      <c r="F95" s="5" t="s">
        <v>448</v>
      </c>
    </row>
    <row r="96" spans="1:6" ht="17" x14ac:dyDescent="0.2">
      <c r="A96" s="5" t="s">
        <v>539</v>
      </c>
      <c r="B96" s="2" t="s">
        <v>288</v>
      </c>
      <c r="C96" s="2">
        <v>9.9</v>
      </c>
      <c r="D96" s="5"/>
      <c r="E96" s="5" t="s">
        <v>446</v>
      </c>
      <c r="F96" s="5" t="s">
        <v>448</v>
      </c>
    </row>
    <row r="97" spans="1:6" ht="17" x14ac:dyDescent="0.2">
      <c r="A97" s="5" t="s">
        <v>540</v>
      </c>
      <c r="B97" s="2" t="s">
        <v>290</v>
      </c>
      <c r="C97" s="2">
        <v>9.9</v>
      </c>
      <c r="D97" s="5"/>
      <c r="E97" s="5" t="s">
        <v>446</v>
      </c>
      <c r="F97" s="5" t="s">
        <v>448</v>
      </c>
    </row>
    <row r="98" spans="1:6" ht="17" x14ac:dyDescent="0.2">
      <c r="A98" s="5" t="s">
        <v>541</v>
      </c>
      <c r="B98" s="2" t="s">
        <v>316</v>
      </c>
      <c r="C98" s="2">
        <v>9.9</v>
      </c>
      <c r="D98" s="5"/>
      <c r="E98" s="5" t="s">
        <v>446</v>
      </c>
      <c r="F98" s="5" t="s">
        <v>448</v>
      </c>
    </row>
    <row r="99" spans="1:6" ht="17" x14ac:dyDescent="0.2">
      <c r="A99" s="5" t="s">
        <v>542</v>
      </c>
      <c r="B99" s="2" t="s">
        <v>322</v>
      </c>
      <c r="C99" s="2">
        <v>9.9</v>
      </c>
      <c r="D99" s="5"/>
      <c r="E99" s="5" t="s">
        <v>446</v>
      </c>
      <c r="F99" s="5" t="s">
        <v>448</v>
      </c>
    </row>
    <row r="100" spans="1:6" ht="17" x14ac:dyDescent="0.2">
      <c r="A100" s="5" t="s">
        <v>543</v>
      </c>
      <c r="B100" s="2" t="s">
        <v>323</v>
      </c>
      <c r="C100" s="2">
        <v>9.9</v>
      </c>
      <c r="D100" s="5"/>
      <c r="E100" s="5" t="s">
        <v>446</v>
      </c>
      <c r="F100" s="5" t="s">
        <v>448</v>
      </c>
    </row>
    <row r="101" spans="1:6" ht="17" x14ac:dyDescent="0.2">
      <c r="A101" s="5" t="s">
        <v>544</v>
      </c>
      <c r="B101" s="2" t="s">
        <v>333</v>
      </c>
      <c r="C101" s="2">
        <v>9.9</v>
      </c>
      <c r="D101" s="5"/>
      <c r="E101" s="5" t="s">
        <v>446</v>
      </c>
      <c r="F101" s="5" t="s">
        <v>448</v>
      </c>
    </row>
    <row r="102" spans="1:6" ht="17" x14ac:dyDescent="0.2">
      <c r="A102" s="5" t="s">
        <v>545</v>
      </c>
      <c r="B102" s="2" t="s">
        <v>365</v>
      </c>
      <c r="C102" s="2">
        <v>9.9</v>
      </c>
      <c r="D102" s="5"/>
      <c r="E102" s="5" t="s">
        <v>446</v>
      </c>
      <c r="F102" s="5" t="s">
        <v>448</v>
      </c>
    </row>
    <row r="103" spans="1:6" ht="17" x14ac:dyDescent="0.2">
      <c r="A103" s="5" t="s">
        <v>546</v>
      </c>
      <c r="B103" s="2" t="s">
        <v>371</v>
      </c>
      <c r="C103" s="2">
        <v>9.9</v>
      </c>
      <c r="D103" s="5"/>
      <c r="E103" s="5" t="s">
        <v>446</v>
      </c>
      <c r="F103" s="5" t="s">
        <v>448</v>
      </c>
    </row>
    <row r="104" spans="1:6" ht="17" x14ac:dyDescent="0.2">
      <c r="A104" s="5" t="s">
        <v>547</v>
      </c>
      <c r="B104" s="2" t="s">
        <v>381</v>
      </c>
      <c r="C104" s="2">
        <v>9.9</v>
      </c>
      <c r="D104" s="5"/>
      <c r="E104" s="5" t="s">
        <v>446</v>
      </c>
      <c r="F104" s="5" t="s">
        <v>448</v>
      </c>
    </row>
    <row r="105" spans="1:6" ht="17" x14ac:dyDescent="0.2">
      <c r="A105" s="5" t="s">
        <v>548</v>
      </c>
      <c r="B105" s="2" t="s">
        <v>382</v>
      </c>
      <c r="C105" s="2">
        <v>9.9</v>
      </c>
      <c r="D105" s="5"/>
      <c r="E105" s="5" t="s">
        <v>446</v>
      </c>
      <c r="F105" s="5" t="s">
        <v>448</v>
      </c>
    </row>
    <row r="106" spans="1:6" ht="17" x14ac:dyDescent="0.2">
      <c r="A106" s="5" t="s">
        <v>549</v>
      </c>
      <c r="B106" s="3" t="s">
        <v>409</v>
      </c>
      <c r="C106" s="4">
        <v>9.9</v>
      </c>
      <c r="D106" s="5"/>
      <c r="E106" s="5" t="s">
        <v>446</v>
      </c>
      <c r="F106" s="5" t="s">
        <v>448</v>
      </c>
    </row>
    <row r="107" spans="1:6" ht="17" x14ac:dyDescent="0.2">
      <c r="A107" s="5" t="s">
        <v>550</v>
      </c>
      <c r="B107" s="3" t="s">
        <v>416</v>
      </c>
      <c r="C107" s="4">
        <v>10.3</v>
      </c>
      <c r="D107" s="5"/>
      <c r="E107" s="5" t="s">
        <v>446</v>
      </c>
      <c r="F107" s="5" t="s">
        <v>448</v>
      </c>
    </row>
    <row r="108" spans="1:6" ht="17" x14ac:dyDescent="0.2">
      <c r="A108" s="5" t="s">
        <v>551</v>
      </c>
      <c r="B108" s="2" t="s">
        <v>63</v>
      </c>
      <c r="C108" s="2">
        <v>10.5</v>
      </c>
      <c r="D108" s="5"/>
      <c r="E108" s="5" t="s">
        <v>446</v>
      </c>
      <c r="F108" s="5" t="s">
        <v>448</v>
      </c>
    </row>
    <row r="109" spans="1:6" ht="17" x14ac:dyDescent="0.2">
      <c r="A109" s="5" t="s">
        <v>552</v>
      </c>
      <c r="B109" s="2" t="s">
        <v>119</v>
      </c>
      <c r="C109" s="2">
        <v>10.5</v>
      </c>
      <c r="D109" s="5"/>
      <c r="E109" s="5" t="s">
        <v>446</v>
      </c>
      <c r="F109" s="5" t="s">
        <v>448</v>
      </c>
    </row>
    <row r="110" spans="1:6" ht="17" x14ac:dyDescent="0.2">
      <c r="A110" s="5" t="s">
        <v>553</v>
      </c>
      <c r="B110" s="2" t="s">
        <v>205</v>
      </c>
      <c r="C110" s="2">
        <v>10.5</v>
      </c>
      <c r="D110" s="5"/>
      <c r="E110" s="5" t="s">
        <v>446</v>
      </c>
      <c r="F110" s="5" t="s">
        <v>448</v>
      </c>
    </row>
    <row r="111" spans="1:6" ht="17" x14ac:dyDescent="0.2">
      <c r="A111" s="5" t="s">
        <v>554</v>
      </c>
      <c r="B111" s="2" t="s">
        <v>352</v>
      </c>
      <c r="C111" s="2">
        <v>10.5</v>
      </c>
      <c r="D111" s="5"/>
      <c r="E111" s="5" t="s">
        <v>446</v>
      </c>
      <c r="F111" s="5" t="s">
        <v>448</v>
      </c>
    </row>
    <row r="112" spans="1:6" ht="17" x14ac:dyDescent="0.2">
      <c r="A112" s="5" t="s">
        <v>555</v>
      </c>
      <c r="B112" s="2" t="s">
        <v>355</v>
      </c>
      <c r="C112" s="2">
        <v>10.5</v>
      </c>
      <c r="D112" s="5"/>
      <c r="E112" s="5" t="s">
        <v>446</v>
      </c>
      <c r="F112" s="5" t="s">
        <v>448</v>
      </c>
    </row>
    <row r="113" spans="1:6" ht="17" x14ac:dyDescent="0.2">
      <c r="A113" s="5" t="s">
        <v>556</v>
      </c>
      <c r="B113" s="2" t="s">
        <v>356</v>
      </c>
      <c r="C113" s="2">
        <v>10.5</v>
      </c>
      <c r="D113" s="5"/>
      <c r="E113" s="5" t="s">
        <v>446</v>
      </c>
      <c r="F113" s="5" t="s">
        <v>448</v>
      </c>
    </row>
    <row r="114" spans="1:6" ht="17" x14ac:dyDescent="0.2">
      <c r="A114" s="5" t="s">
        <v>557</v>
      </c>
      <c r="B114" s="2" t="s">
        <v>115</v>
      </c>
      <c r="C114" s="2">
        <v>10.8</v>
      </c>
      <c r="D114" s="5"/>
      <c r="E114" s="5" t="s">
        <v>446</v>
      </c>
      <c r="F114" s="5" t="s">
        <v>448</v>
      </c>
    </row>
    <row r="115" spans="1:6" ht="17" x14ac:dyDescent="0.2">
      <c r="A115" s="5" t="s">
        <v>558</v>
      </c>
      <c r="B115" s="2" t="s">
        <v>137</v>
      </c>
      <c r="C115" s="2">
        <v>10.8</v>
      </c>
      <c r="D115" s="5"/>
      <c r="E115" s="5" t="s">
        <v>446</v>
      </c>
      <c r="F115" s="5" t="s">
        <v>448</v>
      </c>
    </row>
    <row r="116" spans="1:6" ht="17" x14ac:dyDescent="0.2">
      <c r="A116" s="5" t="s">
        <v>559</v>
      </c>
      <c r="B116" s="2" t="s">
        <v>216</v>
      </c>
      <c r="C116" s="2">
        <v>10.8</v>
      </c>
      <c r="D116" s="5"/>
      <c r="E116" s="5" t="s">
        <v>446</v>
      </c>
      <c r="F116" s="5" t="s">
        <v>448</v>
      </c>
    </row>
    <row r="117" spans="1:6" ht="17" x14ac:dyDescent="0.2">
      <c r="A117" s="5" t="s">
        <v>560</v>
      </c>
      <c r="B117" s="2" t="s">
        <v>256</v>
      </c>
      <c r="C117" s="2">
        <v>10.8</v>
      </c>
      <c r="D117" s="5"/>
      <c r="E117" s="5" t="s">
        <v>446</v>
      </c>
      <c r="F117" s="5" t="s">
        <v>448</v>
      </c>
    </row>
    <row r="118" spans="1:6" ht="17" x14ac:dyDescent="0.2">
      <c r="A118" s="5" t="s">
        <v>441</v>
      </c>
      <c r="B118" s="3" t="s">
        <v>424</v>
      </c>
      <c r="C118" s="4">
        <v>10.8</v>
      </c>
      <c r="D118" s="5"/>
      <c r="E118" s="5" t="s">
        <v>446</v>
      </c>
      <c r="F118" s="5" t="s">
        <v>448</v>
      </c>
    </row>
    <row r="119" spans="1:6" ht="17" x14ac:dyDescent="0.2">
      <c r="A119" s="5" t="s">
        <v>561</v>
      </c>
      <c r="B119" s="2" t="s">
        <v>67</v>
      </c>
      <c r="C119" s="2">
        <v>10.9</v>
      </c>
      <c r="D119" s="5"/>
      <c r="E119" s="5" t="s">
        <v>446</v>
      </c>
      <c r="F119" s="5" t="s">
        <v>448</v>
      </c>
    </row>
    <row r="120" spans="1:6" ht="17" x14ac:dyDescent="0.2">
      <c r="A120" s="5" t="s">
        <v>562</v>
      </c>
      <c r="B120" s="2" t="s">
        <v>136</v>
      </c>
      <c r="C120" s="2">
        <v>10.9</v>
      </c>
      <c r="D120" s="5"/>
      <c r="E120" s="5" t="s">
        <v>446</v>
      </c>
      <c r="F120" s="5" t="s">
        <v>448</v>
      </c>
    </row>
    <row r="121" spans="1:6" ht="17" x14ac:dyDescent="0.2">
      <c r="A121" s="5" t="s">
        <v>563</v>
      </c>
      <c r="B121" s="3" t="s">
        <v>412</v>
      </c>
      <c r="C121" s="4">
        <v>10.9</v>
      </c>
      <c r="D121" s="5"/>
      <c r="E121" s="5" t="s">
        <v>446</v>
      </c>
      <c r="F121" s="5" t="s">
        <v>448</v>
      </c>
    </row>
    <row r="122" spans="1:6" ht="17" x14ac:dyDescent="0.2">
      <c r="A122" s="5" t="s">
        <v>564</v>
      </c>
      <c r="B122" s="2" t="s">
        <v>55</v>
      </c>
      <c r="C122" s="2">
        <v>11</v>
      </c>
      <c r="D122" s="5"/>
      <c r="E122" s="5" t="s">
        <v>446</v>
      </c>
      <c r="F122" s="5" t="s">
        <v>448</v>
      </c>
    </row>
    <row r="123" spans="1:6" ht="17" x14ac:dyDescent="0.2">
      <c r="A123" s="5" t="s">
        <v>565</v>
      </c>
      <c r="B123" s="2" t="s">
        <v>191</v>
      </c>
      <c r="C123" s="2">
        <v>11</v>
      </c>
      <c r="D123" s="5"/>
      <c r="E123" s="5" t="s">
        <v>446</v>
      </c>
      <c r="F123" s="5" t="s">
        <v>448</v>
      </c>
    </row>
    <row r="124" spans="1:6" ht="17" x14ac:dyDescent="0.2">
      <c r="A124" s="5" t="s">
        <v>566</v>
      </c>
      <c r="B124" s="2" t="s">
        <v>74</v>
      </c>
      <c r="C124" s="2">
        <v>11.5</v>
      </c>
      <c r="D124" s="5"/>
      <c r="E124" s="5" t="s">
        <v>446</v>
      </c>
      <c r="F124" s="5" t="s">
        <v>448</v>
      </c>
    </row>
    <row r="125" spans="1:6" ht="17" x14ac:dyDescent="0.2">
      <c r="A125" s="5" t="s">
        <v>567</v>
      </c>
      <c r="B125" s="2" t="s">
        <v>238</v>
      </c>
      <c r="C125" s="2">
        <v>11.5</v>
      </c>
      <c r="D125" s="5"/>
      <c r="E125" s="5" t="s">
        <v>446</v>
      </c>
      <c r="F125" s="5" t="s">
        <v>448</v>
      </c>
    </row>
    <row r="126" spans="1:6" ht="17" x14ac:dyDescent="0.2">
      <c r="A126" s="5" t="s">
        <v>568</v>
      </c>
      <c r="B126" s="2" t="s">
        <v>268</v>
      </c>
      <c r="C126" s="2">
        <v>11.5</v>
      </c>
      <c r="D126" s="5"/>
      <c r="E126" s="5" t="s">
        <v>446</v>
      </c>
      <c r="F126" s="5" t="s">
        <v>448</v>
      </c>
    </row>
    <row r="127" spans="1:6" ht="17" x14ac:dyDescent="0.2">
      <c r="A127" s="5" t="s">
        <v>569</v>
      </c>
      <c r="B127" s="2" t="s">
        <v>344</v>
      </c>
      <c r="C127" s="2">
        <v>11.5</v>
      </c>
      <c r="D127" s="5"/>
      <c r="E127" s="5" t="s">
        <v>446</v>
      </c>
      <c r="F127" s="5" t="s">
        <v>448</v>
      </c>
    </row>
    <row r="128" spans="1:6" ht="17" x14ac:dyDescent="0.2">
      <c r="A128" s="7" t="s">
        <v>570</v>
      </c>
      <c r="B128" s="8" t="s">
        <v>13</v>
      </c>
      <c r="C128" s="8">
        <v>11.8</v>
      </c>
      <c r="D128" s="8"/>
      <c r="E128" s="8" t="s">
        <v>446</v>
      </c>
      <c r="F128" s="8" t="s">
        <v>448</v>
      </c>
    </row>
    <row r="129" spans="1:6" ht="17" x14ac:dyDescent="0.2">
      <c r="A129" s="5" t="s">
        <v>571</v>
      </c>
      <c r="B129" s="2" t="s">
        <v>138</v>
      </c>
      <c r="C129" s="2">
        <v>11.8</v>
      </c>
      <c r="D129" s="5"/>
      <c r="E129" s="5" t="s">
        <v>446</v>
      </c>
      <c r="F129" s="5" t="s">
        <v>448</v>
      </c>
    </row>
    <row r="130" spans="1:6" ht="17" x14ac:dyDescent="0.2">
      <c r="A130" s="5" t="s">
        <v>572</v>
      </c>
      <c r="B130" s="2" t="s">
        <v>260</v>
      </c>
      <c r="C130" s="2">
        <v>11.8</v>
      </c>
      <c r="D130" s="5"/>
      <c r="E130" s="5" t="s">
        <v>446</v>
      </c>
      <c r="F130" s="5" t="s">
        <v>448</v>
      </c>
    </row>
    <row r="131" spans="1:6" ht="17" x14ac:dyDescent="0.2">
      <c r="A131" s="5" t="s">
        <v>573</v>
      </c>
      <c r="B131" s="2" t="s">
        <v>271</v>
      </c>
      <c r="C131" s="2">
        <v>11.8</v>
      </c>
      <c r="D131" s="5"/>
      <c r="E131" s="5" t="s">
        <v>446</v>
      </c>
      <c r="F131" s="5" t="s">
        <v>448</v>
      </c>
    </row>
    <row r="132" spans="1:6" ht="17" x14ac:dyDescent="0.2">
      <c r="A132" s="5" t="s">
        <v>574</v>
      </c>
      <c r="B132" s="2" t="s">
        <v>297</v>
      </c>
      <c r="C132" s="2">
        <v>11.8</v>
      </c>
      <c r="D132" s="5"/>
      <c r="E132" s="5" t="s">
        <v>446</v>
      </c>
      <c r="F132" s="5" t="s">
        <v>448</v>
      </c>
    </row>
    <row r="133" spans="1:6" ht="17" x14ac:dyDescent="0.2">
      <c r="A133" s="5" t="s">
        <v>575</v>
      </c>
      <c r="B133" s="2" t="s">
        <v>318</v>
      </c>
      <c r="C133" s="2">
        <v>11.8</v>
      </c>
      <c r="D133" s="5"/>
      <c r="E133" s="5" t="s">
        <v>446</v>
      </c>
      <c r="F133" s="5" t="s">
        <v>448</v>
      </c>
    </row>
    <row r="134" spans="1:6" ht="17" x14ac:dyDescent="0.2">
      <c r="A134" s="5" t="s">
        <v>576</v>
      </c>
      <c r="B134" s="2" t="s">
        <v>376</v>
      </c>
      <c r="C134" s="2">
        <v>11.8</v>
      </c>
      <c r="D134" s="5"/>
      <c r="E134" s="5" t="s">
        <v>446</v>
      </c>
      <c r="F134" s="5" t="s">
        <v>448</v>
      </c>
    </row>
    <row r="135" spans="1:6" ht="17" x14ac:dyDescent="0.2">
      <c r="A135" s="5" t="s">
        <v>577</v>
      </c>
      <c r="B135" s="2" t="s">
        <v>171</v>
      </c>
      <c r="C135" s="2">
        <v>11.9</v>
      </c>
      <c r="D135" s="5"/>
      <c r="E135" s="5" t="s">
        <v>446</v>
      </c>
      <c r="F135" s="5" t="s">
        <v>448</v>
      </c>
    </row>
    <row r="136" spans="1:6" ht="17" x14ac:dyDescent="0.2">
      <c r="A136" s="5" t="s">
        <v>578</v>
      </c>
      <c r="B136" s="2" t="s">
        <v>180</v>
      </c>
      <c r="C136" s="2">
        <v>11.9</v>
      </c>
      <c r="D136" s="5"/>
      <c r="E136" s="5" t="s">
        <v>446</v>
      </c>
      <c r="F136" s="5" t="s">
        <v>448</v>
      </c>
    </row>
    <row r="137" spans="1:6" ht="17" x14ac:dyDescent="0.2">
      <c r="A137" s="5" t="s">
        <v>579</v>
      </c>
      <c r="B137" s="2" t="s">
        <v>283</v>
      </c>
      <c r="C137" s="2">
        <v>11.9</v>
      </c>
      <c r="D137" s="5"/>
      <c r="E137" s="5" t="s">
        <v>446</v>
      </c>
      <c r="F137" s="5" t="s">
        <v>448</v>
      </c>
    </row>
    <row r="138" spans="1:6" ht="17" x14ac:dyDescent="0.2">
      <c r="A138" s="5" t="s">
        <v>580</v>
      </c>
      <c r="B138" s="2" t="s">
        <v>49</v>
      </c>
      <c r="C138" s="2">
        <v>12</v>
      </c>
      <c r="D138" s="5"/>
      <c r="E138" s="5" t="s">
        <v>446</v>
      </c>
      <c r="F138" s="5" t="s">
        <v>448</v>
      </c>
    </row>
    <row r="139" spans="1:6" ht="17" x14ac:dyDescent="0.2">
      <c r="A139" s="5" t="s">
        <v>581</v>
      </c>
      <c r="B139" s="2" t="s">
        <v>187</v>
      </c>
      <c r="C139" s="2">
        <v>12</v>
      </c>
      <c r="D139" s="5"/>
      <c r="E139" s="5" t="s">
        <v>446</v>
      </c>
      <c r="F139" s="5" t="s">
        <v>448</v>
      </c>
    </row>
    <row r="140" spans="1:6" ht="17" x14ac:dyDescent="0.2">
      <c r="A140" s="5" t="s">
        <v>582</v>
      </c>
      <c r="B140" s="2" t="s">
        <v>217</v>
      </c>
      <c r="C140" s="2">
        <v>12</v>
      </c>
      <c r="D140" s="5"/>
      <c r="E140" s="5" t="s">
        <v>446</v>
      </c>
      <c r="F140" s="5" t="s">
        <v>448</v>
      </c>
    </row>
    <row r="141" spans="1:6" ht="17" x14ac:dyDescent="0.2">
      <c r="A141" s="5" t="s">
        <v>583</v>
      </c>
      <c r="B141" s="2" t="s">
        <v>143</v>
      </c>
      <c r="C141" s="2">
        <v>12.5</v>
      </c>
      <c r="D141" s="5"/>
      <c r="E141" s="5" t="s">
        <v>446</v>
      </c>
      <c r="F141" s="5" t="s">
        <v>448</v>
      </c>
    </row>
    <row r="142" spans="1:6" ht="17" x14ac:dyDescent="0.2">
      <c r="A142" s="5" t="s">
        <v>584</v>
      </c>
      <c r="B142" s="2" t="s">
        <v>317</v>
      </c>
      <c r="C142" s="2">
        <v>12.5</v>
      </c>
      <c r="D142" s="5"/>
      <c r="E142" s="5" t="s">
        <v>446</v>
      </c>
      <c r="F142" s="5" t="s">
        <v>448</v>
      </c>
    </row>
    <row r="143" spans="1:6" ht="17" x14ac:dyDescent="0.2">
      <c r="A143" s="5" t="s">
        <v>585</v>
      </c>
      <c r="B143" s="2" t="s">
        <v>328</v>
      </c>
      <c r="C143" s="2">
        <v>12.5</v>
      </c>
      <c r="D143" s="5"/>
      <c r="E143" s="5" t="s">
        <v>446</v>
      </c>
      <c r="F143" s="5" t="s">
        <v>448</v>
      </c>
    </row>
    <row r="144" spans="1:6" ht="17" x14ac:dyDescent="0.2">
      <c r="A144" s="5" t="s">
        <v>586</v>
      </c>
      <c r="B144" s="2" t="s">
        <v>351</v>
      </c>
      <c r="C144" s="2">
        <v>12.5</v>
      </c>
      <c r="D144" s="5"/>
      <c r="E144" s="5" t="s">
        <v>446</v>
      </c>
      <c r="F144" s="5" t="s">
        <v>448</v>
      </c>
    </row>
    <row r="145" spans="1:6" ht="17" x14ac:dyDescent="0.2">
      <c r="A145" s="5" t="s">
        <v>587</v>
      </c>
      <c r="B145" s="2" t="s">
        <v>168</v>
      </c>
      <c r="C145" s="2">
        <v>12.8</v>
      </c>
      <c r="D145" s="5"/>
      <c r="E145" s="5" t="s">
        <v>446</v>
      </c>
      <c r="F145" s="5" t="s">
        <v>448</v>
      </c>
    </row>
    <row r="146" spans="1:6" ht="17" x14ac:dyDescent="0.2">
      <c r="A146" s="5" t="s">
        <v>588</v>
      </c>
      <c r="B146" s="2" t="s">
        <v>228</v>
      </c>
      <c r="C146" s="2">
        <v>12.8</v>
      </c>
      <c r="D146" s="5"/>
      <c r="E146" s="5" t="s">
        <v>446</v>
      </c>
      <c r="F146" s="5" t="s">
        <v>448</v>
      </c>
    </row>
    <row r="147" spans="1:6" ht="17" x14ac:dyDescent="0.2">
      <c r="A147" s="5" t="s">
        <v>589</v>
      </c>
      <c r="B147" s="2" t="s">
        <v>284</v>
      </c>
      <c r="C147" s="2">
        <v>12.8</v>
      </c>
      <c r="D147" s="5"/>
      <c r="E147" s="5" t="s">
        <v>446</v>
      </c>
      <c r="F147" s="5" t="s">
        <v>448</v>
      </c>
    </row>
    <row r="148" spans="1:6" ht="17" x14ac:dyDescent="0.2">
      <c r="A148" s="5" t="s">
        <v>590</v>
      </c>
      <c r="B148" s="2" t="s">
        <v>301</v>
      </c>
      <c r="C148" s="2">
        <v>12.8</v>
      </c>
      <c r="D148" s="5"/>
      <c r="E148" s="5" t="s">
        <v>446</v>
      </c>
      <c r="F148" s="5" t="s">
        <v>448</v>
      </c>
    </row>
    <row r="149" spans="1:6" ht="17" x14ac:dyDescent="0.2">
      <c r="A149" s="5" t="s">
        <v>591</v>
      </c>
      <c r="B149" s="2" t="s">
        <v>326</v>
      </c>
      <c r="C149" s="2">
        <v>12.8</v>
      </c>
      <c r="D149" s="5"/>
      <c r="E149" s="5" t="s">
        <v>446</v>
      </c>
      <c r="F149" s="5" t="s">
        <v>448</v>
      </c>
    </row>
    <row r="150" spans="1:6" ht="17" x14ac:dyDescent="0.2">
      <c r="A150" s="5" t="s">
        <v>592</v>
      </c>
      <c r="B150" s="2" t="s">
        <v>327</v>
      </c>
      <c r="C150" s="2">
        <v>12.8</v>
      </c>
      <c r="D150" s="5"/>
      <c r="E150" s="5" t="s">
        <v>446</v>
      </c>
      <c r="F150" s="5" t="s">
        <v>448</v>
      </c>
    </row>
    <row r="151" spans="1:6" ht="17" x14ac:dyDescent="0.2">
      <c r="A151" s="5" t="s">
        <v>593</v>
      </c>
      <c r="B151" s="2" t="s">
        <v>332</v>
      </c>
      <c r="C151" s="2">
        <v>12.8</v>
      </c>
      <c r="D151" s="5"/>
      <c r="E151" s="5" t="s">
        <v>446</v>
      </c>
      <c r="F151" s="5" t="s">
        <v>448</v>
      </c>
    </row>
    <row r="152" spans="1:6" ht="17" x14ac:dyDescent="0.2">
      <c r="A152" s="5" t="s">
        <v>594</v>
      </c>
      <c r="B152" s="2" t="s">
        <v>364</v>
      </c>
      <c r="C152" s="2">
        <v>12.8</v>
      </c>
      <c r="D152" s="5"/>
      <c r="E152" s="5" t="s">
        <v>446</v>
      </c>
      <c r="F152" s="5" t="s">
        <v>448</v>
      </c>
    </row>
    <row r="153" spans="1:6" ht="17" x14ac:dyDescent="0.2">
      <c r="A153" s="5" t="s">
        <v>595</v>
      </c>
      <c r="B153" s="2" t="s">
        <v>178</v>
      </c>
      <c r="C153" s="2">
        <v>12.9</v>
      </c>
      <c r="D153" s="5"/>
      <c r="E153" s="5" t="s">
        <v>446</v>
      </c>
      <c r="F153" s="5" t="s">
        <v>448</v>
      </c>
    </row>
    <row r="154" spans="1:6" ht="17" x14ac:dyDescent="0.2">
      <c r="A154" s="5" t="s">
        <v>596</v>
      </c>
      <c r="B154" s="2" t="s">
        <v>214</v>
      </c>
      <c r="C154" s="2">
        <v>12.9</v>
      </c>
      <c r="D154" s="5"/>
      <c r="E154" s="5" t="s">
        <v>446</v>
      </c>
      <c r="F154" s="5" t="s">
        <v>448</v>
      </c>
    </row>
    <row r="155" spans="1:6" ht="17" x14ac:dyDescent="0.2">
      <c r="A155" s="5" t="s">
        <v>597</v>
      </c>
      <c r="B155" s="2" t="s">
        <v>294</v>
      </c>
      <c r="C155" s="2">
        <v>12.9</v>
      </c>
      <c r="D155" s="5"/>
      <c r="E155" s="5" t="s">
        <v>446</v>
      </c>
      <c r="F155" s="5" t="s">
        <v>448</v>
      </c>
    </row>
    <row r="156" spans="1:6" ht="17" x14ac:dyDescent="0.2">
      <c r="A156" s="5" t="s">
        <v>598</v>
      </c>
      <c r="B156" s="2" t="s">
        <v>60</v>
      </c>
      <c r="C156" s="2">
        <v>13.5</v>
      </c>
      <c r="D156" s="5"/>
      <c r="E156" s="5" t="s">
        <v>446</v>
      </c>
      <c r="F156" s="5" t="s">
        <v>448</v>
      </c>
    </row>
    <row r="157" spans="1:6" ht="17" x14ac:dyDescent="0.2">
      <c r="A157" s="5" t="s">
        <v>599</v>
      </c>
      <c r="B157" s="2" t="s">
        <v>61</v>
      </c>
      <c r="C157" s="2">
        <v>13.5</v>
      </c>
      <c r="D157" s="5"/>
      <c r="E157" s="5" t="s">
        <v>446</v>
      </c>
      <c r="F157" s="5" t="s">
        <v>448</v>
      </c>
    </row>
    <row r="158" spans="1:6" ht="17" x14ac:dyDescent="0.2">
      <c r="A158" s="5" t="s">
        <v>600</v>
      </c>
      <c r="B158" s="2" t="s">
        <v>79</v>
      </c>
      <c r="C158" s="2">
        <v>13.5</v>
      </c>
      <c r="D158" s="5"/>
      <c r="E158" s="5" t="s">
        <v>446</v>
      </c>
      <c r="F158" s="5" t="s">
        <v>448</v>
      </c>
    </row>
    <row r="159" spans="1:6" ht="17" x14ac:dyDescent="0.2">
      <c r="A159" s="5" t="s">
        <v>601</v>
      </c>
      <c r="B159" s="2" t="s">
        <v>190</v>
      </c>
      <c r="C159" s="2">
        <v>13.5</v>
      </c>
      <c r="D159" s="5"/>
      <c r="E159" s="5" t="s">
        <v>446</v>
      </c>
      <c r="F159" s="5" t="s">
        <v>448</v>
      </c>
    </row>
    <row r="160" spans="1:6" ht="17" x14ac:dyDescent="0.2">
      <c r="A160" s="5" t="s">
        <v>602</v>
      </c>
      <c r="B160" s="2" t="s">
        <v>195</v>
      </c>
      <c r="C160" s="2">
        <v>13.5</v>
      </c>
      <c r="D160" s="5"/>
      <c r="E160" s="5" t="s">
        <v>446</v>
      </c>
      <c r="F160" s="5" t="s">
        <v>448</v>
      </c>
    </row>
    <row r="161" spans="1:6" ht="17" x14ac:dyDescent="0.2">
      <c r="A161" s="5" t="s">
        <v>603</v>
      </c>
      <c r="B161" s="2" t="s">
        <v>329</v>
      </c>
      <c r="C161" s="2">
        <v>13.5</v>
      </c>
      <c r="D161" s="5"/>
      <c r="E161" s="5" t="s">
        <v>446</v>
      </c>
      <c r="F161" s="5" t="s">
        <v>448</v>
      </c>
    </row>
    <row r="162" spans="1:6" ht="17" x14ac:dyDescent="0.2">
      <c r="A162" s="5" t="s">
        <v>604</v>
      </c>
      <c r="B162" s="2" t="s">
        <v>338</v>
      </c>
      <c r="C162" s="2">
        <v>13.5</v>
      </c>
      <c r="D162" s="5"/>
      <c r="E162" s="5" t="s">
        <v>446</v>
      </c>
      <c r="F162" s="5" t="s">
        <v>448</v>
      </c>
    </row>
    <row r="163" spans="1:6" ht="17" x14ac:dyDescent="0.2">
      <c r="A163" s="10" t="s">
        <v>605</v>
      </c>
      <c r="B163" s="2" t="s">
        <v>10</v>
      </c>
      <c r="C163" s="2">
        <v>13.8</v>
      </c>
      <c r="D163" s="5"/>
      <c r="E163" s="5" t="s">
        <v>446</v>
      </c>
      <c r="F163" s="5" t="s">
        <v>448</v>
      </c>
    </row>
    <row r="164" spans="1:6" ht="17" x14ac:dyDescent="0.2">
      <c r="A164" s="5" t="s">
        <v>606</v>
      </c>
      <c r="B164" s="2" t="s">
        <v>91</v>
      </c>
      <c r="C164" s="2">
        <v>13.8</v>
      </c>
      <c r="D164" s="5"/>
      <c r="E164" s="5" t="s">
        <v>446</v>
      </c>
      <c r="F164" s="5" t="s">
        <v>448</v>
      </c>
    </row>
    <row r="165" spans="1:6" ht="17" x14ac:dyDescent="0.2">
      <c r="A165" s="5" t="s">
        <v>607</v>
      </c>
      <c r="B165" s="2" t="s">
        <v>105</v>
      </c>
      <c r="C165" s="2">
        <v>13.8</v>
      </c>
      <c r="D165" s="5"/>
      <c r="E165" s="5" t="s">
        <v>446</v>
      </c>
      <c r="F165" s="5" t="s">
        <v>448</v>
      </c>
    </row>
    <row r="166" spans="1:6" ht="17" x14ac:dyDescent="0.2">
      <c r="A166" s="5" t="s">
        <v>608</v>
      </c>
      <c r="B166" s="2" t="s">
        <v>107</v>
      </c>
      <c r="C166" s="2">
        <v>13.8</v>
      </c>
      <c r="D166" s="5"/>
      <c r="E166" s="5" t="s">
        <v>446</v>
      </c>
      <c r="F166" s="5" t="s">
        <v>448</v>
      </c>
    </row>
    <row r="167" spans="1:6" ht="17" x14ac:dyDescent="0.2">
      <c r="A167" s="5" t="s">
        <v>609</v>
      </c>
      <c r="B167" s="2" t="s">
        <v>110</v>
      </c>
      <c r="C167" s="2">
        <v>13.8</v>
      </c>
      <c r="D167" s="5"/>
      <c r="E167" s="5" t="s">
        <v>446</v>
      </c>
      <c r="F167" s="5" t="s">
        <v>448</v>
      </c>
    </row>
    <row r="168" spans="1:6" ht="17" x14ac:dyDescent="0.2">
      <c r="A168" s="5" t="s">
        <v>610</v>
      </c>
      <c r="B168" s="2" t="s">
        <v>128</v>
      </c>
      <c r="C168" s="2">
        <v>13.8</v>
      </c>
      <c r="D168" s="5"/>
      <c r="E168" s="5" t="s">
        <v>446</v>
      </c>
      <c r="F168" s="5" t="s">
        <v>448</v>
      </c>
    </row>
    <row r="169" spans="1:6" ht="17" x14ac:dyDescent="0.2">
      <c r="A169" s="5" t="s">
        <v>611</v>
      </c>
      <c r="B169" s="2" t="s">
        <v>154</v>
      </c>
      <c r="C169" s="2">
        <v>13.8</v>
      </c>
      <c r="D169" s="5"/>
      <c r="E169" s="5" t="s">
        <v>446</v>
      </c>
      <c r="F169" s="5" t="s">
        <v>448</v>
      </c>
    </row>
    <row r="170" spans="1:6" ht="17" x14ac:dyDescent="0.2">
      <c r="A170" s="5" t="s">
        <v>612</v>
      </c>
      <c r="B170" s="2" t="s">
        <v>255</v>
      </c>
      <c r="C170" s="2">
        <v>13.8</v>
      </c>
      <c r="D170" s="5"/>
      <c r="E170" s="5" t="s">
        <v>446</v>
      </c>
      <c r="F170" s="5" t="s">
        <v>448</v>
      </c>
    </row>
    <row r="171" spans="1:6" ht="17" x14ac:dyDescent="0.2">
      <c r="A171" s="5" t="s">
        <v>613</v>
      </c>
      <c r="B171" s="2" t="s">
        <v>259</v>
      </c>
      <c r="C171" s="2">
        <v>13.8</v>
      </c>
      <c r="D171" s="5"/>
      <c r="E171" s="5" t="s">
        <v>446</v>
      </c>
      <c r="F171" s="5" t="s">
        <v>448</v>
      </c>
    </row>
    <row r="172" spans="1:6" ht="17" x14ac:dyDescent="0.2">
      <c r="A172" s="5" t="s">
        <v>614</v>
      </c>
      <c r="B172" s="2" t="s">
        <v>289</v>
      </c>
      <c r="C172" s="2">
        <v>13.8</v>
      </c>
      <c r="D172" s="5"/>
      <c r="E172" s="5" t="s">
        <v>446</v>
      </c>
      <c r="F172" s="5" t="s">
        <v>448</v>
      </c>
    </row>
    <row r="173" spans="1:6" ht="17" x14ac:dyDescent="0.2">
      <c r="A173" s="5" t="s">
        <v>615</v>
      </c>
      <c r="B173" s="2" t="s">
        <v>339</v>
      </c>
      <c r="C173" s="2">
        <v>13.8</v>
      </c>
      <c r="D173" s="5"/>
      <c r="E173" s="5" t="s">
        <v>446</v>
      </c>
      <c r="F173" s="5" t="s">
        <v>448</v>
      </c>
    </row>
    <row r="174" spans="1:6" ht="17" x14ac:dyDescent="0.2">
      <c r="A174" s="5" t="s">
        <v>616</v>
      </c>
      <c r="B174" s="2" t="s">
        <v>363</v>
      </c>
      <c r="C174" s="2">
        <v>13.8</v>
      </c>
      <c r="D174" s="5"/>
      <c r="E174" s="5" t="s">
        <v>446</v>
      </c>
      <c r="F174" s="5" t="s">
        <v>448</v>
      </c>
    </row>
    <row r="175" spans="1:6" ht="17" x14ac:dyDescent="0.2">
      <c r="A175" s="5" t="s">
        <v>617</v>
      </c>
      <c r="B175" s="2" t="s">
        <v>366</v>
      </c>
      <c r="C175" s="2">
        <v>13.8</v>
      </c>
      <c r="D175" s="5"/>
      <c r="E175" s="5" t="s">
        <v>446</v>
      </c>
      <c r="F175" s="5" t="s">
        <v>448</v>
      </c>
    </row>
    <row r="176" spans="1:6" ht="17" x14ac:dyDescent="0.2">
      <c r="A176" s="5" t="s">
        <v>618</v>
      </c>
      <c r="B176" s="2" t="s">
        <v>103</v>
      </c>
      <c r="C176" s="2">
        <v>13.9</v>
      </c>
      <c r="D176" s="5"/>
      <c r="E176" s="5" t="s">
        <v>446</v>
      </c>
      <c r="F176" s="5" t="s">
        <v>448</v>
      </c>
    </row>
    <row r="177" spans="1:6" ht="17" x14ac:dyDescent="0.2">
      <c r="A177" s="5" t="s">
        <v>619</v>
      </c>
      <c r="B177" s="2" t="s">
        <v>149</v>
      </c>
      <c r="C177" s="2">
        <v>13.9</v>
      </c>
      <c r="D177" s="5"/>
      <c r="E177" s="5" t="s">
        <v>446</v>
      </c>
      <c r="F177" s="5" t="s">
        <v>448</v>
      </c>
    </row>
    <row r="178" spans="1:6" ht="17" x14ac:dyDescent="0.2">
      <c r="A178" s="5" t="s">
        <v>620</v>
      </c>
      <c r="B178" s="2" t="s">
        <v>243</v>
      </c>
      <c r="C178" s="2">
        <v>13.9</v>
      </c>
      <c r="D178" s="5"/>
      <c r="E178" s="5" t="s">
        <v>446</v>
      </c>
      <c r="F178" s="5" t="s">
        <v>448</v>
      </c>
    </row>
    <row r="179" spans="1:6" ht="17" x14ac:dyDescent="0.2">
      <c r="A179" s="5" t="s">
        <v>621</v>
      </c>
      <c r="B179" s="2" t="s">
        <v>73</v>
      </c>
      <c r="C179" s="2">
        <v>14.5</v>
      </c>
      <c r="D179" s="5"/>
      <c r="E179" s="5" t="s">
        <v>446</v>
      </c>
      <c r="F179" s="5" t="s">
        <v>448</v>
      </c>
    </row>
    <row r="180" spans="1:6" ht="17" x14ac:dyDescent="0.2">
      <c r="A180" s="5" t="s">
        <v>622</v>
      </c>
      <c r="B180" s="2" t="s">
        <v>86</v>
      </c>
      <c r="C180" s="2">
        <v>14.5</v>
      </c>
      <c r="D180" s="5"/>
      <c r="E180" s="5" t="s">
        <v>446</v>
      </c>
      <c r="F180" s="5" t="s">
        <v>448</v>
      </c>
    </row>
    <row r="181" spans="1:6" ht="17" x14ac:dyDescent="0.2">
      <c r="A181" s="5" t="s">
        <v>623</v>
      </c>
      <c r="B181" s="2" t="s">
        <v>87</v>
      </c>
      <c r="C181" s="2">
        <v>14.5</v>
      </c>
      <c r="D181" s="5"/>
      <c r="E181" s="5" t="s">
        <v>446</v>
      </c>
      <c r="F181" s="5" t="s">
        <v>448</v>
      </c>
    </row>
    <row r="182" spans="1:6" ht="17" x14ac:dyDescent="0.2">
      <c r="A182" s="5" t="s">
        <v>624</v>
      </c>
      <c r="B182" s="2" t="s">
        <v>101</v>
      </c>
      <c r="C182" s="2">
        <v>14.5</v>
      </c>
      <c r="D182" s="5"/>
      <c r="E182" s="5" t="s">
        <v>446</v>
      </c>
      <c r="F182" s="5" t="s">
        <v>448</v>
      </c>
    </row>
    <row r="183" spans="1:6" ht="17" x14ac:dyDescent="0.2">
      <c r="A183" s="5" t="s">
        <v>625</v>
      </c>
      <c r="B183" s="2" t="s">
        <v>157</v>
      </c>
      <c r="C183" s="2">
        <v>14.5</v>
      </c>
      <c r="D183" s="5"/>
      <c r="E183" s="5" t="s">
        <v>446</v>
      </c>
      <c r="F183" s="5" t="s">
        <v>448</v>
      </c>
    </row>
    <row r="184" spans="1:6" ht="17" x14ac:dyDescent="0.2">
      <c r="A184" s="5" t="s">
        <v>626</v>
      </c>
      <c r="B184" s="2" t="s">
        <v>200</v>
      </c>
      <c r="C184" s="2">
        <v>14.5</v>
      </c>
      <c r="D184" s="5"/>
      <c r="E184" s="5" t="s">
        <v>446</v>
      </c>
      <c r="F184" s="5" t="s">
        <v>448</v>
      </c>
    </row>
    <row r="185" spans="1:6" ht="17" x14ac:dyDescent="0.2">
      <c r="A185" s="5" t="s">
        <v>627</v>
      </c>
      <c r="B185" s="2" t="s">
        <v>201</v>
      </c>
      <c r="C185" s="2">
        <v>14.5</v>
      </c>
      <c r="D185" s="5"/>
      <c r="E185" s="5" t="s">
        <v>446</v>
      </c>
      <c r="F185" s="5" t="s">
        <v>448</v>
      </c>
    </row>
    <row r="186" spans="1:6" ht="17" x14ac:dyDescent="0.2">
      <c r="A186" s="5" t="s">
        <v>628</v>
      </c>
      <c r="B186" s="2" t="s">
        <v>212</v>
      </c>
      <c r="C186" s="2">
        <v>14.5</v>
      </c>
      <c r="D186" s="5"/>
      <c r="E186" s="5" t="s">
        <v>446</v>
      </c>
      <c r="F186" s="5" t="s">
        <v>448</v>
      </c>
    </row>
    <row r="187" spans="1:6" ht="17" x14ac:dyDescent="0.2">
      <c r="A187" s="5" t="s">
        <v>629</v>
      </c>
      <c r="B187" s="2" t="s">
        <v>230</v>
      </c>
      <c r="C187" s="2">
        <v>14.5</v>
      </c>
      <c r="D187" s="5"/>
      <c r="E187" s="5" t="s">
        <v>446</v>
      </c>
      <c r="F187" s="5" t="s">
        <v>448</v>
      </c>
    </row>
    <row r="188" spans="1:6" ht="17" x14ac:dyDescent="0.2">
      <c r="A188" s="5" t="s">
        <v>630</v>
      </c>
      <c r="B188" s="2" t="s">
        <v>71</v>
      </c>
      <c r="C188" s="2">
        <v>14.8</v>
      </c>
      <c r="D188" s="5"/>
      <c r="E188" s="5" t="s">
        <v>446</v>
      </c>
      <c r="F188" s="5" t="s">
        <v>448</v>
      </c>
    </row>
    <row r="189" spans="1:6" ht="17" x14ac:dyDescent="0.2">
      <c r="A189" s="5" t="s">
        <v>631</v>
      </c>
      <c r="B189" s="2" t="s">
        <v>236</v>
      </c>
      <c r="C189" s="2">
        <v>14.8</v>
      </c>
      <c r="D189" s="5"/>
      <c r="E189" s="5" t="s">
        <v>446</v>
      </c>
      <c r="F189" s="5" t="s">
        <v>448</v>
      </c>
    </row>
    <row r="190" spans="1:6" ht="17" x14ac:dyDescent="0.2">
      <c r="A190" s="5" t="s">
        <v>632</v>
      </c>
      <c r="B190" s="2" t="s">
        <v>272</v>
      </c>
      <c r="C190" s="2">
        <v>14.8</v>
      </c>
      <c r="D190" s="5"/>
      <c r="E190" s="5" t="s">
        <v>446</v>
      </c>
      <c r="F190" s="5" t="s">
        <v>448</v>
      </c>
    </row>
    <row r="191" spans="1:6" ht="17" x14ac:dyDescent="0.2">
      <c r="A191" s="5" t="s">
        <v>633</v>
      </c>
      <c r="B191" s="2" t="s">
        <v>33</v>
      </c>
      <c r="C191" s="2">
        <v>14.9</v>
      </c>
      <c r="D191" s="5"/>
      <c r="E191" s="5" t="s">
        <v>446</v>
      </c>
      <c r="F191" s="5" t="s">
        <v>448</v>
      </c>
    </row>
    <row r="192" spans="1:6" ht="17" x14ac:dyDescent="0.2">
      <c r="A192" s="5" t="s">
        <v>634</v>
      </c>
      <c r="B192" s="2" t="s">
        <v>43</v>
      </c>
      <c r="C192" s="2">
        <v>14.9</v>
      </c>
      <c r="D192" s="5"/>
      <c r="E192" s="5" t="s">
        <v>446</v>
      </c>
      <c r="F192" s="5" t="s">
        <v>448</v>
      </c>
    </row>
    <row r="193" spans="1:6" ht="17" x14ac:dyDescent="0.2">
      <c r="A193" s="5" t="s">
        <v>635</v>
      </c>
      <c r="B193" s="2" t="s">
        <v>159</v>
      </c>
      <c r="C193" s="2">
        <v>14.9</v>
      </c>
      <c r="D193" s="5"/>
      <c r="E193" s="5" t="s">
        <v>446</v>
      </c>
      <c r="F193" s="5" t="s">
        <v>448</v>
      </c>
    </row>
    <row r="194" spans="1:6" ht="17" x14ac:dyDescent="0.2">
      <c r="A194" s="5" t="s">
        <v>636</v>
      </c>
      <c r="B194" s="2" t="s">
        <v>112</v>
      </c>
      <c r="C194" s="2">
        <v>15</v>
      </c>
      <c r="D194" s="5"/>
      <c r="E194" s="5" t="s">
        <v>446</v>
      </c>
      <c r="F194" s="5" t="s">
        <v>448</v>
      </c>
    </row>
    <row r="195" spans="1:6" ht="17" x14ac:dyDescent="0.2">
      <c r="A195" s="5" t="s">
        <v>637</v>
      </c>
      <c r="B195" s="2" t="s">
        <v>135</v>
      </c>
      <c r="C195" s="2">
        <v>15</v>
      </c>
      <c r="D195" s="5"/>
      <c r="E195" s="5" t="s">
        <v>446</v>
      </c>
      <c r="F195" s="5" t="s">
        <v>448</v>
      </c>
    </row>
    <row r="196" spans="1:6" ht="17" x14ac:dyDescent="0.2">
      <c r="A196" s="5" t="s">
        <v>638</v>
      </c>
      <c r="B196" s="3" t="s">
        <v>430</v>
      </c>
      <c r="C196" s="4">
        <v>15</v>
      </c>
      <c r="D196" s="5"/>
      <c r="E196" s="5" t="s">
        <v>446</v>
      </c>
      <c r="F196" s="5" t="s">
        <v>448</v>
      </c>
    </row>
    <row r="197" spans="1:6" ht="17" x14ac:dyDescent="0.2">
      <c r="A197" s="5" t="s">
        <v>639</v>
      </c>
      <c r="B197" s="2" t="s">
        <v>99</v>
      </c>
      <c r="C197" s="2">
        <v>15.5</v>
      </c>
      <c r="D197" s="5"/>
      <c r="E197" s="5" t="s">
        <v>446</v>
      </c>
      <c r="F197" s="5" t="s">
        <v>448</v>
      </c>
    </row>
    <row r="198" spans="1:6" ht="17" x14ac:dyDescent="0.2">
      <c r="A198" s="5" t="s">
        <v>640</v>
      </c>
      <c r="B198" s="2" t="s">
        <v>320</v>
      </c>
      <c r="C198" s="2">
        <v>15.5</v>
      </c>
      <c r="D198" s="5"/>
      <c r="E198" s="5" t="s">
        <v>446</v>
      </c>
      <c r="F198" s="5" t="s">
        <v>448</v>
      </c>
    </row>
    <row r="199" spans="1:6" ht="17" x14ac:dyDescent="0.2">
      <c r="A199" s="5" t="s">
        <v>641</v>
      </c>
      <c r="B199" s="2" t="s">
        <v>16</v>
      </c>
      <c r="C199" s="2">
        <v>15.8</v>
      </c>
      <c r="D199" s="5"/>
      <c r="E199" s="5" t="s">
        <v>446</v>
      </c>
      <c r="F199" s="5" t="s">
        <v>448</v>
      </c>
    </row>
    <row r="200" spans="1:6" ht="17" x14ac:dyDescent="0.2">
      <c r="A200" s="5" t="s">
        <v>642</v>
      </c>
      <c r="B200" s="2" t="s">
        <v>53</v>
      </c>
      <c r="C200" s="2">
        <v>15.8</v>
      </c>
      <c r="D200" s="5"/>
      <c r="E200" s="5" t="s">
        <v>446</v>
      </c>
      <c r="F200" s="5" t="s">
        <v>448</v>
      </c>
    </row>
    <row r="201" spans="1:6" ht="17" x14ac:dyDescent="0.2">
      <c r="A201" s="5" t="s">
        <v>643</v>
      </c>
      <c r="B201" s="2" t="s">
        <v>54</v>
      </c>
      <c r="C201" s="2">
        <v>15.8</v>
      </c>
      <c r="D201" s="5"/>
      <c r="E201" s="5" t="s">
        <v>446</v>
      </c>
      <c r="F201" s="5" t="s">
        <v>448</v>
      </c>
    </row>
    <row r="202" spans="1:6" ht="17" x14ac:dyDescent="0.2">
      <c r="A202" s="5" t="s">
        <v>644</v>
      </c>
      <c r="B202" s="2" t="s">
        <v>111</v>
      </c>
      <c r="C202" s="2">
        <v>15.8</v>
      </c>
      <c r="D202" s="5"/>
      <c r="E202" s="5" t="s">
        <v>446</v>
      </c>
      <c r="F202" s="5" t="s">
        <v>448</v>
      </c>
    </row>
    <row r="203" spans="1:6" ht="17" x14ac:dyDescent="0.2">
      <c r="A203" s="5" t="s">
        <v>645</v>
      </c>
      <c r="B203" s="2" t="s">
        <v>162</v>
      </c>
      <c r="C203" s="2">
        <v>15.8</v>
      </c>
      <c r="D203" s="5"/>
      <c r="E203" s="5" t="s">
        <v>446</v>
      </c>
      <c r="F203" s="5" t="s">
        <v>448</v>
      </c>
    </row>
    <row r="204" spans="1:6" ht="17" x14ac:dyDescent="0.2">
      <c r="A204" s="5" t="s">
        <v>646</v>
      </c>
      <c r="B204" s="2" t="s">
        <v>165</v>
      </c>
      <c r="C204" s="2">
        <v>15.8</v>
      </c>
      <c r="D204" s="5"/>
      <c r="E204" s="5" t="s">
        <v>446</v>
      </c>
      <c r="F204" s="5" t="s">
        <v>448</v>
      </c>
    </row>
    <row r="205" spans="1:6" ht="17" x14ac:dyDescent="0.2">
      <c r="A205" s="5" t="s">
        <v>647</v>
      </c>
      <c r="B205" s="2" t="s">
        <v>177</v>
      </c>
      <c r="C205" s="2">
        <v>15.8</v>
      </c>
      <c r="D205" s="5"/>
      <c r="E205" s="5" t="s">
        <v>446</v>
      </c>
      <c r="F205" s="5" t="s">
        <v>448</v>
      </c>
    </row>
    <row r="206" spans="1:6" ht="17" x14ac:dyDescent="0.2">
      <c r="A206" s="5" t="s">
        <v>648</v>
      </c>
      <c r="B206" s="2" t="s">
        <v>198</v>
      </c>
      <c r="C206" s="2">
        <v>15.8</v>
      </c>
      <c r="D206" s="5"/>
      <c r="E206" s="5" t="s">
        <v>446</v>
      </c>
      <c r="F206" s="5" t="s">
        <v>448</v>
      </c>
    </row>
    <row r="207" spans="1:6" ht="17" x14ac:dyDescent="0.2">
      <c r="A207" s="5" t="s">
        <v>649</v>
      </c>
      <c r="B207" s="2" t="s">
        <v>237</v>
      </c>
      <c r="C207" s="2">
        <v>15.8</v>
      </c>
      <c r="D207" s="5"/>
      <c r="E207" s="5" t="s">
        <v>446</v>
      </c>
      <c r="F207" s="5" t="s">
        <v>448</v>
      </c>
    </row>
    <row r="208" spans="1:6" ht="17" x14ac:dyDescent="0.2">
      <c r="A208" s="5" t="s">
        <v>650</v>
      </c>
      <c r="B208" s="2" t="s">
        <v>292</v>
      </c>
      <c r="C208" s="2">
        <v>15.8</v>
      </c>
      <c r="D208" s="5"/>
      <c r="E208" s="5" t="s">
        <v>446</v>
      </c>
      <c r="F208" s="5" t="s">
        <v>448</v>
      </c>
    </row>
    <row r="209" spans="1:6" ht="17" x14ac:dyDescent="0.2">
      <c r="A209" s="5" t="s">
        <v>651</v>
      </c>
      <c r="B209" s="2" t="s">
        <v>298</v>
      </c>
      <c r="C209" s="2">
        <v>15.8</v>
      </c>
      <c r="D209" s="5"/>
      <c r="E209" s="5" t="s">
        <v>446</v>
      </c>
      <c r="F209" s="5" t="s">
        <v>448</v>
      </c>
    </row>
    <row r="210" spans="1:6" ht="17" x14ac:dyDescent="0.2">
      <c r="A210" s="5" t="s">
        <v>652</v>
      </c>
      <c r="B210" s="2" t="s">
        <v>312</v>
      </c>
      <c r="C210" s="2">
        <v>15.8</v>
      </c>
      <c r="D210" s="5"/>
      <c r="E210" s="5" t="s">
        <v>446</v>
      </c>
      <c r="F210" s="5" t="s">
        <v>448</v>
      </c>
    </row>
    <row r="211" spans="1:6" ht="17" x14ac:dyDescent="0.2">
      <c r="A211" s="5" t="s">
        <v>653</v>
      </c>
      <c r="B211" s="2" t="s">
        <v>319</v>
      </c>
      <c r="C211" s="2">
        <v>15.8</v>
      </c>
      <c r="D211" s="5"/>
      <c r="E211" s="5" t="s">
        <v>446</v>
      </c>
      <c r="F211" s="5" t="s">
        <v>448</v>
      </c>
    </row>
    <row r="212" spans="1:6" ht="17" x14ac:dyDescent="0.2">
      <c r="A212" s="5" t="s">
        <v>654</v>
      </c>
      <c r="B212" s="2" t="s">
        <v>335</v>
      </c>
      <c r="C212" s="2">
        <v>15.8</v>
      </c>
      <c r="D212" s="5"/>
      <c r="E212" s="5" t="s">
        <v>446</v>
      </c>
      <c r="F212" s="5" t="s">
        <v>448</v>
      </c>
    </row>
    <row r="213" spans="1:6" ht="17" x14ac:dyDescent="0.2">
      <c r="A213" s="5" t="s">
        <v>440</v>
      </c>
      <c r="B213" s="2" t="s">
        <v>341</v>
      </c>
      <c r="C213" s="2">
        <v>15.8</v>
      </c>
      <c r="D213" s="5"/>
      <c r="E213" s="5" t="s">
        <v>446</v>
      </c>
      <c r="F213" s="5" t="s">
        <v>448</v>
      </c>
    </row>
    <row r="214" spans="1:6" ht="17" x14ac:dyDescent="0.2">
      <c r="A214" s="5" t="s">
        <v>655</v>
      </c>
      <c r="B214" s="2" t="s">
        <v>185</v>
      </c>
      <c r="C214" s="2">
        <v>15.9</v>
      </c>
      <c r="D214" s="5"/>
      <c r="E214" s="5" t="s">
        <v>446</v>
      </c>
      <c r="F214" s="5" t="s">
        <v>448</v>
      </c>
    </row>
    <row r="215" spans="1:6" ht="17" x14ac:dyDescent="0.2">
      <c r="A215" s="5" t="s">
        <v>656</v>
      </c>
      <c r="B215" s="2" t="s">
        <v>377</v>
      </c>
      <c r="C215" s="2">
        <v>15.9</v>
      </c>
      <c r="D215" s="5"/>
      <c r="E215" s="5" t="s">
        <v>446</v>
      </c>
      <c r="F215" s="5" t="s">
        <v>448</v>
      </c>
    </row>
    <row r="216" spans="1:6" ht="17" x14ac:dyDescent="0.2">
      <c r="A216" s="5" t="s">
        <v>657</v>
      </c>
      <c r="B216" s="2" t="s">
        <v>125</v>
      </c>
      <c r="C216" s="2">
        <v>16</v>
      </c>
      <c r="D216" s="5"/>
      <c r="E216" s="5" t="s">
        <v>446</v>
      </c>
      <c r="F216" s="5" t="s">
        <v>448</v>
      </c>
    </row>
    <row r="217" spans="1:6" ht="17" x14ac:dyDescent="0.2">
      <c r="A217" s="5" t="s">
        <v>658</v>
      </c>
      <c r="B217" s="2" t="s">
        <v>30</v>
      </c>
      <c r="C217" s="2">
        <v>16.5</v>
      </c>
      <c r="D217" s="5"/>
      <c r="E217" s="5" t="s">
        <v>446</v>
      </c>
      <c r="F217" s="5" t="s">
        <v>448</v>
      </c>
    </row>
    <row r="218" spans="1:6" ht="17" x14ac:dyDescent="0.2">
      <c r="A218" s="5" t="s">
        <v>659</v>
      </c>
      <c r="B218" s="2" t="s">
        <v>56</v>
      </c>
      <c r="C218" s="2">
        <v>16.5</v>
      </c>
      <c r="D218" s="5"/>
      <c r="E218" s="5" t="s">
        <v>446</v>
      </c>
      <c r="F218" s="5" t="s">
        <v>448</v>
      </c>
    </row>
    <row r="219" spans="1:6" ht="17" x14ac:dyDescent="0.2">
      <c r="A219" s="5" t="s">
        <v>660</v>
      </c>
      <c r="B219" s="2" t="s">
        <v>68</v>
      </c>
      <c r="C219" s="2">
        <v>16.5</v>
      </c>
      <c r="D219" s="5"/>
      <c r="E219" s="5" t="s">
        <v>446</v>
      </c>
      <c r="F219" s="5" t="s">
        <v>448</v>
      </c>
    </row>
    <row r="220" spans="1:6" ht="17" x14ac:dyDescent="0.2">
      <c r="A220" s="5" t="s">
        <v>661</v>
      </c>
      <c r="B220" s="2" t="s">
        <v>120</v>
      </c>
      <c r="C220" s="2">
        <v>16.5</v>
      </c>
      <c r="D220" s="5"/>
      <c r="E220" s="5" t="s">
        <v>446</v>
      </c>
      <c r="F220" s="5" t="s">
        <v>448</v>
      </c>
    </row>
    <row r="221" spans="1:6" ht="17" x14ac:dyDescent="0.2">
      <c r="A221" s="5" t="s">
        <v>662</v>
      </c>
      <c r="B221" s="2" t="s">
        <v>151</v>
      </c>
      <c r="C221" s="2">
        <v>16.5</v>
      </c>
      <c r="D221" s="5"/>
      <c r="E221" s="5" t="s">
        <v>446</v>
      </c>
      <c r="F221" s="5" t="s">
        <v>448</v>
      </c>
    </row>
    <row r="222" spans="1:6" ht="17" x14ac:dyDescent="0.2">
      <c r="A222" s="5" t="s">
        <v>663</v>
      </c>
      <c r="B222" s="2" t="s">
        <v>196</v>
      </c>
      <c r="C222" s="2">
        <v>16.5</v>
      </c>
      <c r="D222" s="5"/>
      <c r="E222" s="5" t="s">
        <v>446</v>
      </c>
      <c r="F222" s="5" t="s">
        <v>448</v>
      </c>
    </row>
    <row r="223" spans="1:6" ht="17" x14ac:dyDescent="0.2">
      <c r="A223" s="5" t="s">
        <v>664</v>
      </c>
      <c r="B223" s="2" t="s">
        <v>204</v>
      </c>
      <c r="C223" s="2">
        <v>16.5</v>
      </c>
      <c r="D223" s="5"/>
      <c r="E223" s="5" t="s">
        <v>446</v>
      </c>
      <c r="F223" s="5" t="s">
        <v>448</v>
      </c>
    </row>
    <row r="224" spans="1:6" ht="17" x14ac:dyDescent="0.2">
      <c r="A224" s="5" t="s">
        <v>665</v>
      </c>
      <c r="B224" s="3" t="s">
        <v>417</v>
      </c>
      <c r="C224" s="4">
        <v>16.600000000000001</v>
      </c>
      <c r="D224" s="5"/>
      <c r="E224" s="5" t="s">
        <v>446</v>
      </c>
      <c r="F224" s="5" t="s">
        <v>448</v>
      </c>
    </row>
    <row r="225" spans="1:6" ht="17" x14ac:dyDescent="0.2">
      <c r="A225" s="5" t="s">
        <v>666</v>
      </c>
      <c r="B225" s="2" t="s">
        <v>58</v>
      </c>
      <c r="C225" s="2">
        <v>16.8</v>
      </c>
      <c r="D225" s="5"/>
      <c r="E225" s="5" t="s">
        <v>446</v>
      </c>
      <c r="F225" s="5" t="s">
        <v>448</v>
      </c>
    </row>
    <row r="226" spans="1:6" ht="17" x14ac:dyDescent="0.2">
      <c r="A226" s="5" t="s">
        <v>667</v>
      </c>
      <c r="B226" s="2" t="s">
        <v>109</v>
      </c>
      <c r="C226" s="2">
        <v>16.8</v>
      </c>
      <c r="D226" s="5"/>
      <c r="E226" s="5" t="s">
        <v>446</v>
      </c>
      <c r="F226" s="5" t="s">
        <v>448</v>
      </c>
    </row>
    <row r="227" spans="1:6" ht="17" x14ac:dyDescent="0.2">
      <c r="A227" s="5" t="s">
        <v>668</v>
      </c>
      <c r="B227" s="2" t="s">
        <v>274</v>
      </c>
      <c r="C227" s="2">
        <v>16.8</v>
      </c>
      <c r="D227" s="5"/>
      <c r="E227" s="5" t="s">
        <v>446</v>
      </c>
      <c r="F227" s="5" t="s">
        <v>448</v>
      </c>
    </row>
    <row r="228" spans="1:6" ht="17" x14ac:dyDescent="0.2">
      <c r="A228" s="5" t="s">
        <v>669</v>
      </c>
      <c r="B228" s="2" t="s">
        <v>275</v>
      </c>
      <c r="C228" s="2">
        <v>16.8</v>
      </c>
      <c r="D228" s="5"/>
      <c r="E228" s="5" t="s">
        <v>446</v>
      </c>
      <c r="F228" s="5" t="s">
        <v>448</v>
      </c>
    </row>
    <row r="229" spans="1:6" ht="17" x14ac:dyDescent="0.2">
      <c r="A229" s="5" t="s">
        <v>670</v>
      </c>
      <c r="B229" s="2" t="s">
        <v>188</v>
      </c>
      <c r="C229" s="2">
        <v>16.899999999999999</v>
      </c>
      <c r="D229" s="5"/>
      <c r="E229" s="5" t="s">
        <v>446</v>
      </c>
      <c r="F229" s="5" t="s">
        <v>448</v>
      </c>
    </row>
    <row r="230" spans="1:6" ht="17" x14ac:dyDescent="0.2">
      <c r="A230" s="5" t="s">
        <v>671</v>
      </c>
      <c r="B230" s="2" t="s">
        <v>276</v>
      </c>
      <c r="C230" s="2">
        <v>16.899999999999999</v>
      </c>
      <c r="D230" s="5"/>
      <c r="E230" s="5" t="s">
        <v>446</v>
      </c>
      <c r="F230" s="5" t="s">
        <v>448</v>
      </c>
    </row>
    <row r="231" spans="1:6" ht="17" x14ac:dyDescent="0.2">
      <c r="A231" s="5" t="s">
        <v>672</v>
      </c>
      <c r="B231" s="2" t="s">
        <v>244</v>
      </c>
      <c r="C231" s="2">
        <v>17.5</v>
      </c>
      <c r="D231" s="5"/>
      <c r="E231" s="5" t="s">
        <v>446</v>
      </c>
      <c r="F231" s="5" t="s">
        <v>448</v>
      </c>
    </row>
    <row r="232" spans="1:6" ht="17" x14ac:dyDescent="0.2">
      <c r="A232" s="5" t="s">
        <v>673</v>
      </c>
      <c r="B232" s="2" t="s">
        <v>173</v>
      </c>
      <c r="C232" s="2">
        <v>17.8</v>
      </c>
      <c r="D232" s="5"/>
      <c r="E232" s="5" t="s">
        <v>446</v>
      </c>
      <c r="F232" s="5" t="s">
        <v>448</v>
      </c>
    </row>
    <row r="233" spans="1:6" ht="17" x14ac:dyDescent="0.2">
      <c r="A233" s="5" t="s">
        <v>674</v>
      </c>
      <c r="B233" s="2" t="s">
        <v>209</v>
      </c>
      <c r="C233" s="2">
        <v>17.899999999999999</v>
      </c>
      <c r="D233" s="5"/>
      <c r="E233" s="5" t="s">
        <v>446</v>
      </c>
      <c r="F233" s="5" t="s">
        <v>448</v>
      </c>
    </row>
    <row r="234" spans="1:6" ht="17" x14ac:dyDescent="0.2">
      <c r="A234" s="5" t="s">
        <v>675</v>
      </c>
      <c r="B234" s="2" t="s">
        <v>64</v>
      </c>
      <c r="C234" s="2">
        <v>18</v>
      </c>
      <c r="D234" s="5"/>
      <c r="E234" s="5" t="s">
        <v>446</v>
      </c>
      <c r="F234" s="5" t="s">
        <v>448</v>
      </c>
    </row>
    <row r="235" spans="1:6" ht="17" x14ac:dyDescent="0.2">
      <c r="A235" s="5" t="s">
        <v>676</v>
      </c>
      <c r="B235" s="2" t="s">
        <v>246</v>
      </c>
      <c r="C235" s="2">
        <v>18.5</v>
      </c>
      <c r="D235" s="5"/>
      <c r="E235" s="5" t="s">
        <v>446</v>
      </c>
      <c r="F235" s="5" t="s">
        <v>448</v>
      </c>
    </row>
    <row r="236" spans="1:6" ht="17" x14ac:dyDescent="0.2">
      <c r="A236" s="5" t="s">
        <v>677</v>
      </c>
      <c r="B236" s="2" t="s">
        <v>280</v>
      </c>
      <c r="C236" s="2">
        <v>18.5</v>
      </c>
      <c r="D236" s="5"/>
      <c r="E236" s="5" t="s">
        <v>446</v>
      </c>
      <c r="F236" s="5" t="s">
        <v>448</v>
      </c>
    </row>
    <row r="237" spans="1:6" ht="17" x14ac:dyDescent="0.2">
      <c r="A237" s="5" t="s">
        <v>678</v>
      </c>
      <c r="B237" s="2" t="s">
        <v>82</v>
      </c>
      <c r="C237" s="2">
        <v>18.8</v>
      </c>
      <c r="D237" s="5"/>
      <c r="E237" s="5" t="s">
        <v>446</v>
      </c>
      <c r="F237" s="5" t="s">
        <v>448</v>
      </c>
    </row>
    <row r="238" spans="1:6" ht="17" x14ac:dyDescent="0.2">
      <c r="A238" s="5" t="s">
        <v>679</v>
      </c>
      <c r="B238" s="2" t="s">
        <v>186</v>
      </c>
      <c r="C238" s="2">
        <v>18.8</v>
      </c>
      <c r="D238" s="5"/>
      <c r="E238" s="5" t="s">
        <v>446</v>
      </c>
      <c r="F238" s="5" t="s">
        <v>448</v>
      </c>
    </row>
    <row r="239" spans="1:6" ht="17" x14ac:dyDescent="0.2">
      <c r="A239" s="5" t="s">
        <v>680</v>
      </c>
      <c r="B239" s="2" t="s">
        <v>287</v>
      </c>
      <c r="C239" s="2">
        <v>18.8</v>
      </c>
      <c r="D239" s="5"/>
      <c r="E239" s="5" t="s">
        <v>446</v>
      </c>
      <c r="F239" s="5" t="s">
        <v>448</v>
      </c>
    </row>
    <row r="240" spans="1:6" ht="17" x14ac:dyDescent="0.2">
      <c r="A240" s="5" t="s">
        <v>681</v>
      </c>
      <c r="B240" s="2" t="s">
        <v>345</v>
      </c>
      <c r="C240" s="2">
        <v>18.8</v>
      </c>
      <c r="D240" s="5"/>
      <c r="E240" s="5" t="s">
        <v>446</v>
      </c>
      <c r="F240" s="5" t="s">
        <v>448</v>
      </c>
    </row>
    <row r="241" spans="1:6" ht="17" x14ac:dyDescent="0.2">
      <c r="A241" s="5" t="s">
        <v>682</v>
      </c>
      <c r="B241" s="2" t="s">
        <v>346</v>
      </c>
      <c r="C241" s="2">
        <v>18.8</v>
      </c>
      <c r="D241" s="5"/>
      <c r="E241" s="5" t="s">
        <v>446</v>
      </c>
      <c r="F241" s="5" t="s">
        <v>448</v>
      </c>
    </row>
    <row r="242" spans="1:6" ht="17" x14ac:dyDescent="0.2">
      <c r="A242" s="5" t="s">
        <v>683</v>
      </c>
      <c r="B242" s="2" t="s">
        <v>100</v>
      </c>
      <c r="C242" s="2">
        <v>18.899999999999999</v>
      </c>
      <c r="D242" s="5"/>
      <c r="E242" s="5" t="s">
        <v>446</v>
      </c>
      <c r="F242" s="5" t="s">
        <v>448</v>
      </c>
    </row>
    <row r="243" spans="1:6" ht="17" x14ac:dyDescent="0.2">
      <c r="A243" s="5" t="s">
        <v>684</v>
      </c>
      <c r="B243" s="2" t="s">
        <v>145</v>
      </c>
      <c r="C243" s="2">
        <v>18.899999999999999</v>
      </c>
      <c r="D243" s="5"/>
      <c r="E243" s="5" t="s">
        <v>446</v>
      </c>
      <c r="F243" s="5" t="s">
        <v>448</v>
      </c>
    </row>
    <row r="244" spans="1:6" ht="17" x14ac:dyDescent="0.2">
      <c r="A244" s="5" t="s">
        <v>685</v>
      </c>
      <c r="B244" s="2" t="s">
        <v>183</v>
      </c>
      <c r="C244" s="2">
        <v>18.899999999999999</v>
      </c>
      <c r="D244" s="5"/>
      <c r="E244" s="5" t="s">
        <v>446</v>
      </c>
      <c r="F244" s="5" t="s">
        <v>448</v>
      </c>
    </row>
    <row r="245" spans="1:6" ht="17" x14ac:dyDescent="0.2">
      <c r="A245" s="5" t="s">
        <v>686</v>
      </c>
      <c r="B245" s="2" t="s">
        <v>193</v>
      </c>
      <c r="C245" s="2">
        <v>18.899999999999999</v>
      </c>
      <c r="D245" s="5"/>
      <c r="E245" s="5" t="s">
        <v>446</v>
      </c>
      <c r="F245" s="5" t="s">
        <v>448</v>
      </c>
    </row>
    <row r="246" spans="1:6" ht="17" x14ac:dyDescent="0.2">
      <c r="A246" s="5" t="s">
        <v>687</v>
      </c>
      <c r="B246" s="2" t="s">
        <v>194</v>
      </c>
      <c r="C246" s="2">
        <v>18.899999999999999</v>
      </c>
      <c r="D246" s="5"/>
      <c r="E246" s="5" t="s">
        <v>446</v>
      </c>
      <c r="F246" s="5" t="s">
        <v>448</v>
      </c>
    </row>
    <row r="247" spans="1:6" ht="17" x14ac:dyDescent="0.2">
      <c r="A247" s="5" t="s">
        <v>688</v>
      </c>
      <c r="B247" s="2" t="s">
        <v>262</v>
      </c>
      <c r="C247" s="2">
        <v>18.899999999999999</v>
      </c>
      <c r="D247" s="5"/>
      <c r="E247" s="5" t="s">
        <v>446</v>
      </c>
      <c r="F247" s="5" t="s">
        <v>448</v>
      </c>
    </row>
    <row r="248" spans="1:6" ht="17" x14ac:dyDescent="0.2">
      <c r="A248" s="5" t="s">
        <v>689</v>
      </c>
      <c r="B248" s="2" t="s">
        <v>133</v>
      </c>
      <c r="C248" s="2">
        <v>19</v>
      </c>
      <c r="D248" s="5"/>
      <c r="E248" s="5" t="s">
        <v>446</v>
      </c>
      <c r="F248" s="5" t="s">
        <v>448</v>
      </c>
    </row>
    <row r="249" spans="1:6" ht="17" x14ac:dyDescent="0.2">
      <c r="A249" s="5" t="s">
        <v>690</v>
      </c>
      <c r="B249" s="2" t="s">
        <v>309</v>
      </c>
      <c r="C249" s="2">
        <v>19</v>
      </c>
      <c r="D249" s="5"/>
      <c r="E249" s="5" t="s">
        <v>446</v>
      </c>
      <c r="F249" s="5" t="s">
        <v>448</v>
      </c>
    </row>
    <row r="250" spans="1:6" ht="17" x14ac:dyDescent="0.2">
      <c r="A250" s="5" t="s">
        <v>444</v>
      </c>
      <c r="B250" s="3" t="s">
        <v>432</v>
      </c>
      <c r="C250" s="4">
        <v>19.2</v>
      </c>
      <c r="D250" s="5"/>
      <c r="E250" s="5" t="s">
        <v>446</v>
      </c>
      <c r="F250" s="5" t="s">
        <v>448</v>
      </c>
    </row>
    <row r="251" spans="1:6" ht="17" x14ac:dyDescent="0.2">
      <c r="A251" s="5" t="s">
        <v>691</v>
      </c>
      <c r="B251" s="2" t="s">
        <v>229</v>
      </c>
      <c r="C251" s="2">
        <v>19.5</v>
      </c>
      <c r="D251" s="5"/>
      <c r="E251" s="5" t="s">
        <v>446</v>
      </c>
      <c r="F251" s="5" t="s">
        <v>448</v>
      </c>
    </row>
    <row r="252" spans="1:6" ht="17" x14ac:dyDescent="0.2">
      <c r="A252" s="5" t="s">
        <v>692</v>
      </c>
      <c r="B252" s="2" t="s">
        <v>117</v>
      </c>
      <c r="C252" s="2">
        <v>19.8</v>
      </c>
      <c r="D252" s="5"/>
      <c r="E252" s="5" t="s">
        <v>446</v>
      </c>
      <c r="F252" s="5" t="s">
        <v>448</v>
      </c>
    </row>
    <row r="253" spans="1:6" ht="17" x14ac:dyDescent="0.2">
      <c r="A253" s="1" t="s">
        <v>693</v>
      </c>
      <c r="B253" s="1" t="s">
        <v>17</v>
      </c>
      <c r="C253" s="1">
        <v>19.899999999999999</v>
      </c>
      <c r="D253" s="5"/>
      <c r="E253" s="5" t="s">
        <v>446</v>
      </c>
      <c r="F253" s="5" t="s">
        <v>448</v>
      </c>
    </row>
    <row r="254" spans="1:6" ht="17" x14ac:dyDescent="0.2">
      <c r="A254" s="5" t="s">
        <v>694</v>
      </c>
      <c r="B254" s="2" t="s">
        <v>19</v>
      </c>
      <c r="C254" s="2">
        <v>19.899999999999999</v>
      </c>
      <c r="D254" s="5"/>
      <c r="E254" s="5" t="s">
        <v>446</v>
      </c>
      <c r="F254" s="5" t="s">
        <v>448</v>
      </c>
    </row>
    <row r="255" spans="1:6" ht="17" x14ac:dyDescent="0.2">
      <c r="A255" s="1" t="s">
        <v>695</v>
      </c>
      <c r="B255" s="1" t="s">
        <v>24</v>
      </c>
      <c r="C255" s="1">
        <v>19.899999999999999</v>
      </c>
      <c r="D255" s="5"/>
      <c r="E255" s="5" t="s">
        <v>446</v>
      </c>
      <c r="F255" s="5" t="s">
        <v>448</v>
      </c>
    </row>
    <row r="256" spans="1:6" ht="17" x14ac:dyDescent="0.2">
      <c r="A256" s="5" t="s">
        <v>696</v>
      </c>
      <c r="B256" s="2" t="s">
        <v>25</v>
      </c>
      <c r="C256" s="2">
        <v>19.899999999999999</v>
      </c>
      <c r="D256" s="5"/>
      <c r="E256" s="5" t="s">
        <v>446</v>
      </c>
      <c r="F256" s="5" t="s">
        <v>448</v>
      </c>
    </row>
    <row r="257" spans="1:6" ht="17" x14ac:dyDescent="0.2">
      <c r="A257" s="5" t="s">
        <v>697</v>
      </c>
      <c r="B257" s="2" t="s">
        <v>31</v>
      </c>
      <c r="C257" s="2">
        <v>19.899999999999999</v>
      </c>
      <c r="D257" s="5"/>
      <c r="E257" s="5" t="s">
        <v>446</v>
      </c>
      <c r="F257" s="5" t="s">
        <v>448</v>
      </c>
    </row>
    <row r="258" spans="1:6" ht="17" x14ac:dyDescent="0.2">
      <c r="A258" s="5" t="s">
        <v>698</v>
      </c>
      <c r="B258" s="2" t="s">
        <v>42</v>
      </c>
      <c r="C258" s="2">
        <v>19.899999999999999</v>
      </c>
      <c r="D258" s="5"/>
      <c r="E258" s="5" t="s">
        <v>446</v>
      </c>
      <c r="F258" s="5" t="s">
        <v>448</v>
      </c>
    </row>
    <row r="259" spans="1:6" ht="17" x14ac:dyDescent="0.2">
      <c r="A259" s="5" t="s">
        <v>699</v>
      </c>
      <c r="B259" s="2" t="s">
        <v>70</v>
      </c>
      <c r="C259" s="2">
        <v>19.899999999999999</v>
      </c>
      <c r="D259" s="5"/>
      <c r="E259" s="5" t="s">
        <v>446</v>
      </c>
      <c r="F259" s="5" t="s">
        <v>448</v>
      </c>
    </row>
    <row r="260" spans="1:6" ht="17" x14ac:dyDescent="0.2">
      <c r="A260" s="5" t="s">
        <v>700</v>
      </c>
      <c r="B260" s="2" t="s">
        <v>75</v>
      </c>
      <c r="C260" s="2">
        <v>19.899999999999999</v>
      </c>
      <c r="D260" s="5"/>
      <c r="E260" s="5" t="s">
        <v>446</v>
      </c>
      <c r="F260" s="5" t="s">
        <v>448</v>
      </c>
    </row>
    <row r="261" spans="1:6" ht="17" x14ac:dyDescent="0.2">
      <c r="A261" s="5" t="s">
        <v>701</v>
      </c>
      <c r="B261" s="2" t="s">
        <v>84</v>
      </c>
      <c r="C261" s="2">
        <v>19.899999999999999</v>
      </c>
      <c r="D261" s="5"/>
      <c r="E261" s="5" t="s">
        <v>446</v>
      </c>
      <c r="F261" s="5" t="s">
        <v>448</v>
      </c>
    </row>
    <row r="262" spans="1:6" ht="17" x14ac:dyDescent="0.2">
      <c r="A262" s="5" t="s">
        <v>702</v>
      </c>
      <c r="B262" s="2" t="s">
        <v>95</v>
      </c>
      <c r="C262" s="2">
        <v>19.899999999999999</v>
      </c>
      <c r="D262" s="5"/>
      <c r="E262" s="5" t="s">
        <v>446</v>
      </c>
      <c r="F262" s="5" t="s">
        <v>448</v>
      </c>
    </row>
    <row r="263" spans="1:6" ht="17" x14ac:dyDescent="0.2">
      <c r="A263" s="5" t="s">
        <v>703</v>
      </c>
      <c r="B263" s="2" t="s">
        <v>124</v>
      </c>
      <c r="C263" s="2">
        <v>19.899999999999999</v>
      </c>
      <c r="D263" s="5"/>
      <c r="E263" s="5" t="s">
        <v>446</v>
      </c>
      <c r="F263" s="5" t="s">
        <v>448</v>
      </c>
    </row>
    <row r="264" spans="1:6" ht="17" x14ac:dyDescent="0.2">
      <c r="A264" s="5" t="s">
        <v>704</v>
      </c>
      <c r="B264" s="2" t="s">
        <v>131</v>
      </c>
      <c r="C264" s="2">
        <v>19.899999999999999</v>
      </c>
      <c r="D264" s="5"/>
      <c r="E264" s="5" t="s">
        <v>446</v>
      </c>
      <c r="F264" s="5" t="s">
        <v>448</v>
      </c>
    </row>
    <row r="265" spans="1:6" ht="17" x14ac:dyDescent="0.2">
      <c r="A265" s="5" t="s">
        <v>705</v>
      </c>
      <c r="B265" s="2" t="s">
        <v>144</v>
      </c>
      <c r="C265" s="2">
        <v>19.899999999999999</v>
      </c>
      <c r="D265" s="5"/>
      <c r="E265" s="5" t="s">
        <v>446</v>
      </c>
      <c r="F265" s="5" t="s">
        <v>448</v>
      </c>
    </row>
    <row r="266" spans="1:6" ht="17" x14ac:dyDescent="0.2">
      <c r="A266" s="5" t="s">
        <v>706</v>
      </c>
      <c r="B266" s="2" t="s">
        <v>161</v>
      </c>
      <c r="C266" s="2">
        <v>19.899999999999999</v>
      </c>
      <c r="D266" s="5"/>
      <c r="E266" s="5" t="s">
        <v>446</v>
      </c>
      <c r="F266" s="5" t="s">
        <v>448</v>
      </c>
    </row>
    <row r="267" spans="1:6" ht="17" x14ac:dyDescent="0.2">
      <c r="A267" s="5" t="s">
        <v>707</v>
      </c>
      <c r="B267" s="2" t="s">
        <v>221</v>
      </c>
      <c r="C267" s="2">
        <v>19.899999999999999</v>
      </c>
      <c r="D267" s="5"/>
      <c r="E267" s="5" t="s">
        <v>446</v>
      </c>
      <c r="F267" s="5" t="s">
        <v>448</v>
      </c>
    </row>
    <row r="268" spans="1:6" ht="17" x14ac:dyDescent="0.2">
      <c r="A268" s="5" t="s">
        <v>708</v>
      </c>
      <c r="B268" s="2" t="s">
        <v>227</v>
      </c>
      <c r="C268" s="2">
        <v>19.899999999999999</v>
      </c>
      <c r="D268" s="5"/>
      <c r="E268" s="5" t="s">
        <v>446</v>
      </c>
      <c r="F268" s="5" t="s">
        <v>448</v>
      </c>
    </row>
    <row r="269" spans="1:6" ht="17" x14ac:dyDescent="0.2">
      <c r="A269" s="5" t="s">
        <v>709</v>
      </c>
      <c r="B269" s="2" t="s">
        <v>247</v>
      </c>
      <c r="C269" s="2">
        <v>19.899999999999999</v>
      </c>
      <c r="D269" s="5"/>
      <c r="E269" s="5" t="s">
        <v>446</v>
      </c>
      <c r="F269" s="5" t="s">
        <v>448</v>
      </c>
    </row>
    <row r="270" spans="1:6" ht="17" x14ac:dyDescent="0.2">
      <c r="A270" s="5" t="s">
        <v>710</v>
      </c>
      <c r="B270" s="2" t="s">
        <v>264</v>
      </c>
      <c r="C270" s="2">
        <v>19.899999999999999</v>
      </c>
      <c r="D270" s="5"/>
      <c r="E270" s="5" t="s">
        <v>446</v>
      </c>
      <c r="F270" s="5" t="s">
        <v>448</v>
      </c>
    </row>
    <row r="271" spans="1:6" ht="17" x14ac:dyDescent="0.2">
      <c r="A271" s="5" t="s">
        <v>711</v>
      </c>
      <c r="B271" s="2" t="s">
        <v>273</v>
      </c>
      <c r="C271" s="2">
        <v>19.899999999999999</v>
      </c>
      <c r="D271" s="5"/>
      <c r="E271" s="5" t="s">
        <v>446</v>
      </c>
      <c r="F271" s="5" t="s">
        <v>448</v>
      </c>
    </row>
    <row r="272" spans="1:6" ht="17" x14ac:dyDescent="0.2">
      <c r="A272" s="5" t="s">
        <v>712</v>
      </c>
      <c r="B272" s="2" t="s">
        <v>293</v>
      </c>
      <c r="C272" s="2">
        <v>19.899999999999999</v>
      </c>
      <c r="D272" s="5"/>
      <c r="E272" s="5" t="s">
        <v>446</v>
      </c>
      <c r="F272" s="5" t="s">
        <v>448</v>
      </c>
    </row>
    <row r="273" spans="1:6" ht="17" x14ac:dyDescent="0.2">
      <c r="A273" s="5" t="s">
        <v>713</v>
      </c>
      <c r="B273" s="2" t="s">
        <v>295</v>
      </c>
      <c r="C273" s="2">
        <v>19.899999999999999</v>
      </c>
      <c r="D273" s="5"/>
      <c r="E273" s="5" t="s">
        <v>446</v>
      </c>
      <c r="F273" s="5" t="s">
        <v>448</v>
      </c>
    </row>
    <row r="274" spans="1:6" ht="17" x14ac:dyDescent="0.2">
      <c r="A274" s="5" t="s">
        <v>714</v>
      </c>
      <c r="B274" s="2" t="s">
        <v>307</v>
      </c>
      <c r="C274" s="2">
        <v>19.899999999999999</v>
      </c>
      <c r="D274" s="5"/>
      <c r="E274" s="5" t="s">
        <v>446</v>
      </c>
      <c r="F274" s="5" t="s">
        <v>448</v>
      </c>
    </row>
    <row r="275" spans="1:6" ht="17" x14ac:dyDescent="0.2">
      <c r="A275" s="5" t="s">
        <v>715</v>
      </c>
      <c r="B275" s="2" t="s">
        <v>308</v>
      </c>
      <c r="C275" s="2">
        <v>19.899999999999999</v>
      </c>
      <c r="D275" s="5"/>
      <c r="E275" s="5" t="s">
        <v>446</v>
      </c>
      <c r="F275" s="5" t="s">
        <v>448</v>
      </c>
    </row>
    <row r="276" spans="1:6" ht="17" x14ac:dyDescent="0.2">
      <c r="A276" s="5" t="s">
        <v>716</v>
      </c>
      <c r="B276" s="2" t="s">
        <v>321</v>
      </c>
      <c r="C276" s="2">
        <v>19.899999999999999</v>
      </c>
      <c r="D276" s="5"/>
      <c r="E276" s="5" t="s">
        <v>446</v>
      </c>
      <c r="F276" s="5" t="s">
        <v>448</v>
      </c>
    </row>
    <row r="277" spans="1:6" ht="17" x14ac:dyDescent="0.2">
      <c r="A277" s="5" t="s">
        <v>717</v>
      </c>
      <c r="B277" s="2" t="s">
        <v>324</v>
      </c>
      <c r="C277" s="2">
        <v>19.899999999999999</v>
      </c>
      <c r="D277" s="5"/>
      <c r="E277" s="5" t="s">
        <v>446</v>
      </c>
      <c r="F277" s="5" t="s">
        <v>448</v>
      </c>
    </row>
    <row r="278" spans="1:6" ht="17" x14ac:dyDescent="0.2">
      <c r="A278" s="5" t="s">
        <v>718</v>
      </c>
      <c r="B278" s="2" t="s">
        <v>337</v>
      </c>
      <c r="C278" s="2">
        <v>19.899999999999999</v>
      </c>
      <c r="D278" s="5"/>
      <c r="E278" s="5" t="s">
        <v>446</v>
      </c>
      <c r="F278" s="5" t="s">
        <v>448</v>
      </c>
    </row>
    <row r="279" spans="1:6" ht="17" x14ac:dyDescent="0.2">
      <c r="A279" s="5" t="s">
        <v>719</v>
      </c>
      <c r="B279" s="2" t="s">
        <v>343</v>
      </c>
      <c r="C279" s="2">
        <v>19.899999999999999</v>
      </c>
      <c r="D279" s="5"/>
      <c r="E279" s="5" t="s">
        <v>446</v>
      </c>
      <c r="F279" s="5" t="s">
        <v>448</v>
      </c>
    </row>
    <row r="280" spans="1:6" ht="17" x14ac:dyDescent="0.2">
      <c r="A280" s="5" t="s">
        <v>720</v>
      </c>
      <c r="B280" s="2" t="s">
        <v>350</v>
      </c>
      <c r="C280" s="2">
        <v>19.899999999999999</v>
      </c>
      <c r="D280" s="5"/>
      <c r="E280" s="5" t="s">
        <v>446</v>
      </c>
      <c r="F280" s="5" t="s">
        <v>448</v>
      </c>
    </row>
    <row r="281" spans="1:6" ht="17" x14ac:dyDescent="0.2">
      <c r="A281" s="5" t="s">
        <v>721</v>
      </c>
      <c r="B281" s="2" t="s">
        <v>361</v>
      </c>
      <c r="C281" s="2">
        <v>19.899999999999999</v>
      </c>
      <c r="D281" s="5"/>
      <c r="E281" s="5" t="s">
        <v>446</v>
      </c>
      <c r="F281" s="5" t="s">
        <v>448</v>
      </c>
    </row>
    <row r="282" spans="1:6" ht="17" x14ac:dyDescent="0.2">
      <c r="A282" s="5" t="s">
        <v>722</v>
      </c>
      <c r="B282" s="2" t="s">
        <v>384</v>
      </c>
      <c r="C282" s="2">
        <v>19.899999999999999</v>
      </c>
      <c r="D282" s="5"/>
      <c r="E282" s="5" t="s">
        <v>446</v>
      </c>
      <c r="F282" s="5" t="s">
        <v>448</v>
      </c>
    </row>
    <row r="283" spans="1:6" ht="17" x14ac:dyDescent="0.2">
      <c r="A283" s="5" t="s">
        <v>723</v>
      </c>
      <c r="B283" s="2" t="s">
        <v>202</v>
      </c>
      <c r="C283" s="2">
        <v>20.9</v>
      </c>
      <c r="D283" s="5"/>
      <c r="E283" s="5" t="s">
        <v>446</v>
      </c>
      <c r="F283" s="5" t="s">
        <v>448</v>
      </c>
    </row>
    <row r="284" spans="1:6" ht="17" x14ac:dyDescent="0.2">
      <c r="A284" s="5" t="s">
        <v>724</v>
      </c>
      <c r="B284" s="2" t="s">
        <v>367</v>
      </c>
      <c r="C284" s="2">
        <v>21.8</v>
      </c>
      <c r="D284" s="5"/>
      <c r="E284" s="5" t="s">
        <v>446</v>
      </c>
      <c r="F284" s="5" t="s">
        <v>448</v>
      </c>
    </row>
    <row r="285" spans="1:6" ht="17" x14ac:dyDescent="0.2">
      <c r="A285" s="5" t="s">
        <v>725</v>
      </c>
      <c r="B285" s="2" t="s">
        <v>378</v>
      </c>
      <c r="C285" s="2">
        <v>21.8</v>
      </c>
      <c r="D285" s="5"/>
      <c r="E285" s="5" t="s">
        <v>446</v>
      </c>
      <c r="F285" s="5" t="s">
        <v>448</v>
      </c>
    </row>
    <row r="286" spans="1:6" ht="17" x14ac:dyDescent="0.2">
      <c r="A286" s="5" t="s">
        <v>726</v>
      </c>
      <c r="B286" s="2" t="s">
        <v>182</v>
      </c>
      <c r="C286" s="2">
        <v>22</v>
      </c>
      <c r="D286" s="5"/>
      <c r="E286" s="5" t="s">
        <v>446</v>
      </c>
      <c r="F286" s="5" t="s">
        <v>448</v>
      </c>
    </row>
    <row r="287" spans="1:6" ht="17" x14ac:dyDescent="0.2">
      <c r="A287" s="5" t="s">
        <v>727</v>
      </c>
      <c r="B287" s="2" t="s">
        <v>142</v>
      </c>
      <c r="C287" s="2">
        <v>22.8</v>
      </c>
      <c r="D287" s="5"/>
      <c r="E287" s="5" t="s">
        <v>446</v>
      </c>
      <c r="F287" s="5" t="s">
        <v>448</v>
      </c>
    </row>
    <row r="288" spans="1:6" ht="17" x14ac:dyDescent="0.2">
      <c r="A288" s="5" t="s">
        <v>728</v>
      </c>
      <c r="B288" s="2" t="s">
        <v>153</v>
      </c>
      <c r="C288" s="2">
        <v>22.8</v>
      </c>
      <c r="D288" s="5"/>
      <c r="E288" s="5" t="s">
        <v>446</v>
      </c>
      <c r="F288" s="5" t="s">
        <v>448</v>
      </c>
    </row>
    <row r="289" spans="1:6" ht="17" x14ac:dyDescent="0.2">
      <c r="A289" s="5" t="s">
        <v>729</v>
      </c>
      <c r="B289" s="2" t="s">
        <v>373</v>
      </c>
      <c r="C289" s="2">
        <v>22.8</v>
      </c>
      <c r="D289" s="5"/>
      <c r="E289" s="5" t="s">
        <v>446</v>
      </c>
      <c r="F289" s="5" t="s">
        <v>448</v>
      </c>
    </row>
    <row r="290" spans="1:6" ht="17" x14ac:dyDescent="0.2">
      <c r="A290" s="5" t="s">
        <v>730</v>
      </c>
      <c r="B290" s="2" t="s">
        <v>383</v>
      </c>
      <c r="C290" s="2">
        <v>22.8</v>
      </c>
      <c r="D290" s="5"/>
      <c r="E290" s="5" t="s">
        <v>446</v>
      </c>
      <c r="F290" s="5" t="s">
        <v>448</v>
      </c>
    </row>
    <row r="291" spans="1:6" ht="17" x14ac:dyDescent="0.2">
      <c r="A291" s="5" t="s">
        <v>731</v>
      </c>
      <c r="B291" s="2" t="s">
        <v>48</v>
      </c>
      <c r="C291" s="2">
        <v>22.9</v>
      </c>
      <c r="D291" s="5"/>
      <c r="E291" s="5" t="s">
        <v>446</v>
      </c>
      <c r="F291" s="5" t="s">
        <v>448</v>
      </c>
    </row>
    <row r="292" spans="1:6" ht="17" x14ac:dyDescent="0.2">
      <c r="A292" s="5" t="s">
        <v>732</v>
      </c>
      <c r="B292" s="2" t="s">
        <v>158</v>
      </c>
      <c r="C292" s="2">
        <v>22.9</v>
      </c>
      <c r="D292" s="5"/>
      <c r="E292" s="5" t="s">
        <v>446</v>
      </c>
      <c r="F292" s="5" t="s">
        <v>448</v>
      </c>
    </row>
    <row r="293" spans="1:6" ht="17" x14ac:dyDescent="0.2">
      <c r="A293" s="5" t="s">
        <v>733</v>
      </c>
      <c r="B293" s="2" t="s">
        <v>59</v>
      </c>
      <c r="C293" s="2">
        <v>23.5</v>
      </c>
      <c r="D293" s="5"/>
      <c r="E293" s="5" t="s">
        <v>446</v>
      </c>
      <c r="F293" s="5" t="s">
        <v>448</v>
      </c>
    </row>
    <row r="294" spans="1:6" ht="17" x14ac:dyDescent="0.2">
      <c r="A294" s="5" t="s">
        <v>734</v>
      </c>
      <c r="B294" s="2" t="s">
        <v>353</v>
      </c>
      <c r="C294" s="2">
        <v>23.5</v>
      </c>
      <c r="D294" s="5"/>
      <c r="E294" s="5" t="s">
        <v>446</v>
      </c>
      <c r="F294" s="5" t="s">
        <v>448</v>
      </c>
    </row>
    <row r="295" spans="1:6" ht="17" x14ac:dyDescent="0.2">
      <c r="A295" s="5" t="s">
        <v>735</v>
      </c>
      <c r="B295" s="2" t="s">
        <v>35</v>
      </c>
      <c r="C295" s="2">
        <v>23.8</v>
      </c>
      <c r="D295" s="5"/>
      <c r="E295" s="5" t="s">
        <v>446</v>
      </c>
      <c r="F295" s="5" t="s">
        <v>448</v>
      </c>
    </row>
    <row r="296" spans="1:6" ht="17" x14ac:dyDescent="0.2">
      <c r="A296" s="5" t="s">
        <v>736</v>
      </c>
      <c r="B296" s="2" t="s">
        <v>96</v>
      </c>
      <c r="C296" s="2">
        <v>23.8</v>
      </c>
      <c r="D296" s="5"/>
      <c r="E296" s="5" t="s">
        <v>446</v>
      </c>
      <c r="F296" s="5" t="s">
        <v>448</v>
      </c>
    </row>
    <row r="297" spans="1:6" ht="17" x14ac:dyDescent="0.2">
      <c r="A297" s="5" t="s">
        <v>737</v>
      </c>
      <c r="B297" s="2" t="s">
        <v>141</v>
      </c>
      <c r="C297" s="2">
        <v>23.8</v>
      </c>
      <c r="D297" s="5"/>
      <c r="E297" s="5" t="s">
        <v>446</v>
      </c>
      <c r="F297" s="5" t="s">
        <v>448</v>
      </c>
    </row>
    <row r="298" spans="1:6" ht="17" x14ac:dyDescent="0.2">
      <c r="A298" s="5" t="s">
        <v>738</v>
      </c>
      <c r="B298" s="2" t="s">
        <v>348</v>
      </c>
      <c r="C298" s="2">
        <v>23.8</v>
      </c>
      <c r="D298" s="5"/>
      <c r="E298" s="5" t="s">
        <v>446</v>
      </c>
      <c r="F298" s="5" t="s">
        <v>448</v>
      </c>
    </row>
    <row r="299" spans="1:6" ht="17" x14ac:dyDescent="0.2">
      <c r="A299" s="7" t="s">
        <v>739</v>
      </c>
      <c r="B299" s="8" t="s">
        <v>12</v>
      </c>
      <c r="C299" s="8">
        <v>23.9</v>
      </c>
      <c r="D299" s="8"/>
      <c r="E299" s="8" t="s">
        <v>446</v>
      </c>
      <c r="F299" s="8" t="s">
        <v>448</v>
      </c>
    </row>
    <row r="300" spans="1:6" ht="17" x14ac:dyDescent="0.2">
      <c r="A300" s="5" t="s">
        <v>740</v>
      </c>
      <c r="B300" s="2" t="s">
        <v>69</v>
      </c>
      <c r="C300" s="2">
        <v>23.9</v>
      </c>
      <c r="D300" s="5"/>
      <c r="E300" s="5" t="s">
        <v>446</v>
      </c>
      <c r="F300" s="5" t="s">
        <v>448</v>
      </c>
    </row>
    <row r="301" spans="1:6" ht="17" x14ac:dyDescent="0.2">
      <c r="A301" s="5" t="s">
        <v>741</v>
      </c>
      <c r="B301" s="2" t="s">
        <v>46</v>
      </c>
      <c r="C301" s="2">
        <v>24</v>
      </c>
      <c r="D301" s="5"/>
      <c r="E301" s="5" t="s">
        <v>446</v>
      </c>
      <c r="F301" s="5" t="s">
        <v>448</v>
      </c>
    </row>
    <row r="302" spans="1:6" ht="17" x14ac:dyDescent="0.2">
      <c r="A302" s="5" t="s">
        <v>742</v>
      </c>
      <c r="B302" s="2" t="s">
        <v>80</v>
      </c>
      <c r="C302" s="2">
        <v>24.8</v>
      </c>
      <c r="D302" s="5"/>
      <c r="E302" s="5" t="s">
        <v>446</v>
      </c>
      <c r="F302" s="5" t="s">
        <v>448</v>
      </c>
    </row>
    <row r="303" spans="1:6" ht="17" x14ac:dyDescent="0.2">
      <c r="A303" s="5" t="s">
        <v>743</v>
      </c>
      <c r="B303" s="2" t="s">
        <v>192</v>
      </c>
      <c r="C303" s="2">
        <v>24.8</v>
      </c>
      <c r="D303" s="5"/>
      <c r="E303" s="5" t="s">
        <v>446</v>
      </c>
      <c r="F303" s="5" t="s">
        <v>448</v>
      </c>
    </row>
    <row r="304" spans="1:6" ht="17" x14ac:dyDescent="0.2">
      <c r="A304" s="5" t="s">
        <v>744</v>
      </c>
      <c r="B304" s="2" t="s">
        <v>258</v>
      </c>
      <c r="C304" s="2">
        <v>24.8</v>
      </c>
      <c r="D304" s="5"/>
      <c r="E304" s="5" t="s">
        <v>446</v>
      </c>
      <c r="F304" s="5" t="s">
        <v>448</v>
      </c>
    </row>
    <row r="305" spans="1:6" ht="17" x14ac:dyDescent="0.2">
      <c r="A305" s="5" t="s">
        <v>745</v>
      </c>
      <c r="B305" s="2" t="s">
        <v>231</v>
      </c>
      <c r="C305" s="2">
        <v>24.9</v>
      </c>
      <c r="D305" s="5"/>
      <c r="E305" s="5" t="s">
        <v>446</v>
      </c>
      <c r="F305" s="5" t="s">
        <v>448</v>
      </c>
    </row>
    <row r="306" spans="1:6" ht="17" x14ac:dyDescent="0.2">
      <c r="A306" s="5" t="s">
        <v>746</v>
      </c>
      <c r="B306" s="2" t="s">
        <v>52</v>
      </c>
      <c r="C306" s="2">
        <v>25</v>
      </c>
      <c r="D306" s="5"/>
      <c r="E306" s="5" t="s">
        <v>446</v>
      </c>
      <c r="F306" s="5" t="s">
        <v>448</v>
      </c>
    </row>
    <row r="307" spans="1:6" ht="17" x14ac:dyDescent="0.2">
      <c r="A307" s="5" t="s">
        <v>747</v>
      </c>
      <c r="B307" s="2" t="s">
        <v>121</v>
      </c>
      <c r="C307" s="2">
        <v>25</v>
      </c>
      <c r="D307" s="5"/>
      <c r="E307" s="5" t="s">
        <v>446</v>
      </c>
      <c r="F307" s="5" t="s">
        <v>448</v>
      </c>
    </row>
    <row r="308" spans="1:6" ht="17" x14ac:dyDescent="0.2">
      <c r="A308" s="5" t="s">
        <v>748</v>
      </c>
      <c r="B308" s="2" t="s">
        <v>207</v>
      </c>
      <c r="C308" s="2">
        <v>25</v>
      </c>
      <c r="D308" s="5"/>
      <c r="E308" s="5" t="s">
        <v>446</v>
      </c>
      <c r="F308" s="5" t="s">
        <v>448</v>
      </c>
    </row>
    <row r="309" spans="1:6" ht="17" x14ac:dyDescent="0.2">
      <c r="A309" s="5" t="s">
        <v>749</v>
      </c>
      <c r="B309" s="2" t="s">
        <v>206</v>
      </c>
      <c r="C309" s="2">
        <v>25.5</v>
      </c>
      <c r="D309" s="5"/>
      <c r="E309" s="5" t="s">
        <v>446</v>
      </c>
      <c r="F309" s="5" t="s">
        <v>448</v>
      </c>
    </row>
    <row r="310" spans="1:6" ht="17" x14ac:dyDescent="0.2">
      <c r="A310" s="8" t="s">
        <v>750</v>
      </c>
      <c r="B310" s="8" t="s">
        <v>18</v>
      </c>
      <c r="C310" s="8">
        <v>25.8</v>
      </c>
      <c r="D310" s="8"/>
      <c r="E310" s="8" t="s">
        <v>446</v>
      </c>
      <c r="F310" s="8" t="s">
        <v>448</v>
      </c>
    </row>
    <row r="311" spans="1:6" ht="17" x14ac:dyDescent="0.2">
      <c r="A311" s="5" t="s">
        <v>751</v>
      </c>
      <c r="B311" s="2" t="s">
        <v>39</v>
      </c>
      <c r="C311" s="2">
        <v>25.8</v>
      </c>
      <c r="D311" s="5"/>
      <c r="E311" s="5" t="s">
        <v>446</v>
      </c>
      <c r="F311" s="5" t="s">
        <v>448</v>
      </c>
    </row>
    <row r="312" spans="1:6" ht="17" x14ac:dyDescent="0.2">
      <c r="A312" s="5" t="s">
        <v>752</v>
      </c>
      <c r="B312" s="2" t="s">
        <v>44</v>
      </c>
      <c r="C312" s="2">
        <v>25.8</v>
      </c>
      <c r="D312" s="5"/>
      <c r="E312" s="5" t="s">
        <v>446</v>
      </c>
      <c r="F312" s="5" t="s">
        <v>448</v>
      </c>
    </row>
    <row r="313" spans="1:6" ht="17" x14ac:dyDescent="0.2">
      <c r="A313" s="5" t="s">
        <v>753</v>
      </c>
      <c r="B313" s="2" t="s">
        <v>152</v>
      </c>
      <c r="C313" s="2">
        <v>25.8</v>
      </c>
      <c r="D313" s="5"/>
      <c r="E313" s="5" t="s">
        <v>446</v>
      </c>
      <c r="F313" s="5" t="s">
        <v>448</v>
      </c>
    </row>
    <row r="314" spans="1:6" ht="17" x14ac:dyDescent="0.2">
      <c r="A314" s="5" t="s">
        <v>754</v>
      </c>
      <c r="B314" s="2" t="s">
        <v>278</v>
      </c>
      <c r="C314" s="2">
        <v>25.8</v>
      </c>
      <c r="D314" s="5"/>
      <c r="E314" s="5" t="s">
        <v>446</v>
      </c>
      <c r="F314" s="5" t="s">
        <v>448</v>
      </c>
    </row>
    <row r="315" spans="1:6" ht="17" x14ac:dyDescent="0.2">
      <c r="A315" s="5" t="s">
        <v>755</v>
      </c>
      <c r="B315" s="2" t="s">
        <v>374</v>
      </c>
      <c r="C315" s="2">
        <v>25.8</v>
      </c>
      <c r="D315" s="5"/>
      <c r="E315" s="5" t="s">
        <v>446</v>
      </c>
      <c r="F315" s="5" t="s">
        <v>448</v>
      </c>
    </row>
    <row r="316" spans="1:6" ht="17" x14ac:dyDescent="0.2">
      <c r="A316" s="5" t="s">
        <v>756</v>
      </c>
      <c r="B316" s="2" t="s">
        <v>77</v>
      </c>
      <c r="C316" s="2">
        <v>25.9</v>
      </c>
      <c r="D316" s="5"/>
      <c r="E316" s="5" t="s">
        <v>446</v>
      </c>
      <c r="F316" s="5" t="s">
        <v>448</v>
      </c>
    </row>
    <row r="317" spans="1:6" ht="17" x14ac:dyDescent="0.2">
      <c r="A317" s="5" t="s">
        <v>757</v>
      </c>
      <c r="B317" s="2" t="s">
        <v>219</v>
      </c>
      <c r="C317" s="2">
        <v>25.9</v>
      </c>
      <c r="D317" s="5"/>
      <c r="E317" s="5" t="s">
        <v>446</v>
      </c>
      <c r="F317" s="5" t="s">
        <v>448</v>
      </c>
    </row>
    <row r="318" spans="1:6" ht="17" x14ac:dyDescent="0.2">
      <c r="A318" s="5" t="s">
        <v>758</v>
      </c>
      <c r="B318" s="2" t="s">
        <v>232</v>
      </c>
      <c r="C318" s="2">
        <v>25.9</v>
      </c>
      <c r="D318" s="5"/>
      <c r="E318" s="5" t="s">
        <v>446</v>
      </c>
      <c r="F318" s="5" t="s">
        <v>448</v>
      </c>
    </row>
    <row r="319" spans="1:6" ht="17" x14ac:dyDescent="0.2">
      <c r="A319" s="5" t="s">
        <v>759</v>
      </c>
      <c r="B319" s="2" t="s">
        <v>88</v>
      </c>
      <c r="C319" s="2">
        <v>26</v>
      </c>
      <c r="D319" s="5"/>
      <c r="E319" s="5" t="s">
        <v>446</v>
      </c>
      <c r="F319" s="5" t="s">
        <v>448</v>
      </c>
    </row>
    <row r="320" spans="1:6" ht="17" x14ac:dyDescent="0.2">
      <c r="A320" s="5" t="s">
        <v>760</v>
      </c>
      <c r="B320" s="2" t="s">
        <v>199</v>
      </c>
      <c r="C320" s="2">
        <v>26</v>
      </c>
      <c r="D320" s="5"/>
      <c r="E320" s="5" t="s">
        <v>446</v>
      </c>
      <c r="F320" s="5" t="s">
        <v>448</v>
      </c>
    </row>
    <row r="321" spans="1:6" ht="17" x14ac:dyDescent="0.2">
      <c r="A321" s="5" t="s">
        <v>761</v>
      </c>
      <c r="B321" s="2" t="s">
        <v>211</v>
      </c>
      <c r="C321" s="2">
        <v>26</v>
      </c>
      <c r="D321" s="5"/>
      <c r="E321" s="5" t="s">
        <v>446</v>
      </c>
      <c r="F321" s="5" t="s">
        <v>448</v>
      </c>
    </row>
    <row r="322" spans="1:6" ht="17" x14ac:dyDescent="0.2">
      <c r="A322" s="5" t="s">
        <v>762</v>
      </c>
      <c r="B322" s="2" t="s">
        <v>213</v>
      </c>
      <c r="C322" s="2">
        <v>26</v>
      </c>
      <c r="D322" s="5"/>
      <c r="E322" s="5" t="s">
        <v>446</v>
      </c>
      <c r="F322" s="5" t="s">
        <v>448</v>
      </c>
    </row>
    <row r="323" spans="1:6" ht="17" x14ac:dyDescent="0.2">
      <c r="A323" s="5" t="s">
        <v>763</v>
      </c>
      <c r="B323" s="2" t="s">
        <v>215</v>
      </c>
      <c r="C323" s="2">
        <v>26</v>
      </c>
      <c r="D323" s="5"/>
      <c r="E323" s="5" t="s">
        <v>446</v>
      </c>
      <c r="F323" s="5" t="s">
        <v>448</v>
      </c>
    </row>
    <row r="324" spans="1:6" ht="17" x14ac:dyDescent="0.2">
      <c r="A324" s="5" t="s">
        <v>764</v>
      </c>
      <c r="B324" s="2" t="s">
        <v>222</v>
      </c>
      <c r="C324" s="2">
        <v>26</v>
      </c>
      <c r="D324" s="5"/>
      <c r="E324" s="5" t="s">
        <v>446</v>
      </c>
      <c r="F324" s="5" t="s">
        <v>448</v>
      </c>
    </row>
    <row r="325" spans="1:6" ht="17" x14ac:dyDescent="0.2">
      <c r="A325" s="5" t="s">
        <v>765</v>
      </c>
      <c r="B325" s="2" t="s">
        <v>223</v>
      </c>
      <c r="C325" s="2">
        <v>26</v>
      </c>
      <c r="D325" s="5"/>
      <c r="E325" s="5" t="s">
        <v>446</v>
      </c>
      <c r="F325" s="5" t="s">
        <v>448</v>
      </c>
    </row>
    <row r="326" spans="1:6" ht="17" x14ac:dyDescent="0.2">
      <c r="A326" s="5" t="s">
        <v>766</v>
      </c>
      <c r="B326" s="2" t="s">
        <v>224</v>
      </c>
      <c r="C326" s="2">
        <v>26</v>
      </c>
      <c r="D326" s="5"/>
      <c r="E326" s="5" t="s">
        <v>446</v>
      </c>
      <c r="F326" s="5" t="s">
        <v>448</v>
      </c>
    </row>
    <row r="327" spans="1:6" ht="17" x14ac:dyDescent="0.2">
      <c r="A327" s="5" t="s">
        <v>767</v>
      </c>
      <c r="B327" s="2" t="s">
        <v>359</v>
      </c>
      <c r="C327" s="2">
        <v>26</v>
      </c>
      <c r="D327" s="5"/>
      <c r="E327" s="5" t="s">
        <v>446</v>
      </c>
      <c r="F327" s="5" t="s">
        <v>448</v>
      </c>
    </row>
    <row r="328" spans="1:6" ht="17" x14ac:dyDescent="0.2">
      <c r="A328" s="5" t="s">
        <v>768</v>
      </c>
      <c r="B328" s="2" t="s">
        <v>62</v>
      </c>
      <c r="C328" s="2">
        <v>26.5</v>
      </c>
      <c r="D328" s="5"/>
      <c r="E328" s="5" t="s">
        <v>446</v>
      </c>
      <c r="F328" s="5" t="s">
        <v>448</v>
      </c>
    </row>
    <row r="329" spans="1:6" ht="17" x14ac:dyDescent="0.2">
      <c r="A329" s="5" t="s">
        <v>769</v>
      </c>
      <c r="B329" s="2" t="s">
        <v>15</v>
      </c>
      <c r="C329" s="2">
        <v>26.8</v>
      </c>
      <c r="D329" s="5"/>
      <c r="E329" s="5" t="s">
        <v>446</v>
      </c>
      <c r="F329" s="5" t="s">
        <v>448</v>
      </c>
    </row>
    <row r="330" spans="1:6" ht="17" x14ac:dyDescent="0.2">
      <c r="A330" s="5" t="s">
        <v>770</v>
      </c>
      <c r="B330" s="2" t="s">
        <v>34</v>
      </c>
      <c r="C330" s="2">
        <v>26.8</v>
      </c>
      <c r="D330" s="5"/>
      <c r="E330" s="5" t="s">
        <v>446</v>
      </c>
      <c r="F330" s="5" t="s">
        <v>448</v>
      </c>
    </row>
    <row r="331" spans="1:6" ht="17" x14ac:dyDescent="0.2">
      <c r="A331" s="5" t="s">
        <v>771</v>
      </c>
      <c r="B331" s="2" t="s">
        <v>208</v>
      </c>
      <c r="C331" s="2">
        <v>26.8</v>
      </c>
      <c r="D331" s="5"/>
      <c r="E331" s="5" t="s">
        <v>446</v>
      </c>
      <c r="F331" s="5" t="s">
        <v>448</v>
      </c>
    </row>
    <row r="332" spans="1:6" ht="17" x14ac:dyDescent="0.2">
      <c r="A332" s="5" t="s">
        <v>772</v>
      </c>
      <c r="B332" s="2" t="s">
        <v>385</v>
      </c>
      <c r="C332" s="2">
        <v>26.8</v>
      </c>
      <c r="D332" s="5"/>
      <c r="E332" s="5" t="s">
        <v>446</v>
      </c>
      <c r="F332" s="5" t="s">
        <v>448</v>
      </c>
    </row>
    <row r="333" spans="1:6" ht="17" x14ac:dyDescent="0.2">
      <c r="A333" s="5" t="s">
        <v>773</v>
      </c>
      <c r="B333" s="2" t="s">
        <v>76</v>
      </c>
      <c r="C333" s="2">
        <v>28</v>
      </c>
      <c r="D333" s="5"/>
      <c r="E333" s="5" t="s">
        <v>446</v>
      </c>
      <c r="F333" s="5" t="s">
        <v>448</v>
      </c>
    </row>
    <row r="334" spans="1:6" ht="17" x14ac:dyDescent="0.2">
      <c r="A334" s="5" t="s">
        <v>774</v>
      </c>
      <c r="B334" s="2" t="s">
        <v>83</v>
      </c>
      <c r="C334" s="2">
        <v>28</v>
      </c>
      <c r="D334" s="5"/>
      <c r="E334" s="5" t="s">
        <v>446</v>
      </c>
      <c r="F334" s="5" t="s">
        <v>448</v>
      </c>
    </row>
    <row r="335" spans="1:6" ht="17" x14ac:dyDescent="0.2">
      <c r="A335" s="5" t="s">
        <v>775</v>
      </c>
      <c r="B335" s="2" t="s">
        <v>104</v>
      </c>
      <c r="C335" s="2">
        <v>28</v>
      </c>
      <c r="D335" s="5"/>
      <c r="E335" s="5" t="s">
        <v>446</v>
      </c>
      <c r="F335" s="5" t="s">
        <v>448</v>
      </c>
    </row>
    <row r="336" spans="1:6" ht="17" x14ac:dyDescent="0.2">
      <c r="A336" s="5" t="s">
        <v>776</v>
      </c>
      <c r="B336" s="2" t="s">
        <v>106</v>
      </c>
      <c r="C336" s="2">
        <v>28</v>
      </c>
      <c r="D336" s="5"/>
      <c r="E336" s="5" t="s">
        <v>446</v>
      </c>
      <c r="F336" s="5" t="s">
        <v>448</v>
      </c>
    </row>
    <row r="337" spans="1:6" ht="17" x14ac:dyDescent="0.2">
      <c r="A337" s="5" t="s">
        <v>777</v>
      </c>
      <c r="B337" s="2" t="s">
        <v>156</v>
      </c>
      <c r="C337" s="2">
        <v>28.8</v>
      </c>
      <c r="D337" s="5"/>
      <c r="E337" s="5" t="s">
        <v>446</v>
      </c>
      <c r="F337" s="5" t="s">
        <v>448</v>
      </c>
    </row>
    <row r="338" spans="1:6" ht="17" x14ac:dyDescent="0.2">
      <c r="A338" s="5" t="s">
        <v>778</v>
      </c>
      <c r="B338" s="2" t="s">
        <v>257</v>
      </c>
      <c r="C338" s="2">
        <v>28.8</v>
      </c>
      <c r="D338" s="5"/>
      <c r="E338" s="5" t="s">
        <v>446</v>
      </c>
      <c r="F338" s="5" t="s">
        <v>448</v>
      </c>
    </row>
    <row r="339" spans="1:6" ht="17" x14ac:dyDescent="0.2">
      <c r="A339" s="5" t="s">
        <v>779</v>
      </c>
      <c r="B339" s="2" t="s">
        <v>225</v>
      </c>
      <c r="C339" s="2">
        <v>29.5</v>
      </c>
      <c r="D339" s="5"/>
      <c r="E339" s="5" t="s">
        <v>446</v>
      </c>
      <c r="F339" s="5" t="s">
        <v>448</v>
      </c>
    </row>
    <row r="340" spans="1:6" ht="17" x14ac:dyDescent="0.2">
      <c r="A340" s="5" t="s">
        <v>780</v>
      </c>
      <c r="B340" s="2" t="s">
        <v>253</v>
      </c>
      <c r="C340" s="2">
        <v>29.8</v>
      </c>
      <c r="D340" s="5"/>
      <c r="E340" s="5" t="s">
        <v>446</v>
      </c>
      <c r="F340" s="5" t="s">
        <v>448</v>
      </c>
    </row>
    <row r="341" spans="1:6" ht="17" x14ac:dyDescent="0.2">
      <c r="A341" s="5" t="s">
        <v>781</v>
      </c>
      <c r="B341" s="2" t="s">
        <v>310</v>
      </c>
      <c r="C341" s="2">
        <v>29.8</v>
      </c>
      <c r="D341" s="5"/>
      <c r="E341" s="5" t="s">
        <v>446</v>
      </c>
      <c r="F341" s="5" t="s">
        <v>448</v>
      </c>
    </row>
    <row r="342" spans="1:6" ht="17" x14ac:dyDescent="0.2">
      <c r="A342" s="10" t="s">
        <v>782</v>
      </c>
      <c r="B342" s="2" t="s">
        <v>11</v>
      </c>
      <c r="C342" s="2">
        <v>29.9</v>
      </c>
      <c r="D342" s="5"/>
      <c r="E342" s="5" t="s">
        <v>446</v>
      </c>
      <c r="F342" s="5" t="s">
        <v>448</v>
      </c>
    </row>
    <row r="343" spans="1:6" ht="17" x14ac:dyDescent="0.2">
      <c r="A343" s="5" t="s">
        <v>783</v>
      </c>
      <c r="B343" s="2" t="s">
        <v>20</v>
      </c>
      <c r="C343" s="2">
        <v>29.9</v>
      </c>
      <c r="D343" s="5"/>
      <c r="E343" s="5" t="s">
        <v>446</v>
      </c>
      <c r="F343" s="5" t="s">
        <v>448</v>
      </c>
    </row>
    <row r="344" spans="1:6" ht="17" x14ac:dyDescent="0.2">
      <c r="A344" s="8" t="s">
        <v>784</v>
      </c>
      <c r="B344" s="8" t="s">
        <v>21</v>
      </c>
      <c r="C344" s="8">
        <v>29.9</v>
      </c>
      <c r="D344" s="8"/>
      <c r="E344" s="8" t="s">
        <v>446</v>
      </c>
      <c r="F344" s="8" t="s">
        <v>448</v>
      </c>
    </row>
    <row r="345" spans="1:6" ht="17" x14ac:dyDescent="0.2">
      <c r="A345" s="1" t="s">
        <v>785</v>
      </c>
      <c r="B345" s="1" t="s">
        <v>22</v>
      </c>
      <c r="C345" s="1">
        <v>29.9</v>
      </c>
      <c r="D345" s="5"/>
      <c r="E345" s="5" t="s">
        <v>446</v>
      </c>
      <c r="F345" s="5" t="s">
        <v>448</v>
      </c>
    </row>
    <row r="346" spans="1:6" ht="17" x14ac:dyDescent="0.2">
      <c r="A346" s="5" t="s">
        <v>786</v>
      </c>
      <c r="B346" s="2" t="s">
        <v>38</v>
      </c>
      <c r="C346" s="2">
        <v>29.9</v>
      </c>
      <c r="D346" s="5"/>
      <c r="E346" s="5" t="s">
        <v>446</v>
      </c>
      <c r="F346" s="5" t="s">
        <v>448</v>
      </c>
    </row>
    <row r="347" spans="1:6" ht="17" x14ac:dyDescent="0.2">
      <c r="A347" s="5" t="s">
        <v>787</v>
      </c>
      <c r="B347" s="2" t="s">
        <v>40</v>
      </c>
      <c r="C347" s="2">
        <v>29.9</v>
      </c>
      <c r="D347" s="5"/>
      <c r="E347" s="5" t="s">
        <v>446</v>
      </c>
      <c r="F347" s="5" t="s">
        <v>448</v>
      </c>
    </row>
    <row r="348" spans="1:6" ht="17" x14ac:dyDescent="0.2">
      <c r="A348" s="5" t="s">
        <v>788</v>
      </c>
      <c r="B348" s="2" t="s">
        <v>113</v>
      </c>
      <c r="C348" s="2">
        <v>29.9</v>
      </c>
      <c r="D348" s="5"/>
      <c r="E348" s="5" t="s">
        <v>446</v>
      </c>
      <c r="F348" s="5" t="s">
        <v>448</v>
      </c>
    </row>
    <row r="349" spans="1:6" ht="17" x14ac:dyDescent="0.2">
      <c r="A349" s="5" t="s">
        <v>789</v>
      </c>
      <c r="B349" s="2" t="s">
        <v>122</v>
      </c>
      <c r="C349" s="2">
        <v>29.9</v>
      </c>
      <c r="D349" s="5"/>
      <c r="E349" s="5" t="s">
        <v>446</v>
      </c>
      <c r="F349" s="5" t="s">
        <v>448</v>
      </c>
    </row>
    <row r="350" spans="1:6" ht="17" x14ac:dyDescent="0.2">
      <c r="A350" s="5" t="s">
        <v>790</v>
      </c>
      <c r="B350" s="2" t="s">
        <v>147</v>
      </c>
      <c r="C350" s="2">
        <v>29.9</v>
      </c>
      <c r="D350" s="5"/>
      <c r="E350" s="5" t="s">
        <v>446</v>
      </c>
      <c r="F350" s="5" t="s">
        <v>448</v>
      </c>
    </row>
    <row r="351" spans="1:6" ht="17" x14ac:dyDescent="0.2">
      <c r="A351" s="5" t="s">
        <v>791</v>
      </c>
      <c r="B351" s="2" t="s">
        <v>176</v>
      </c>
      <c r="C351" s="2">
        <v>29.9</v>
      </c>
      <c r="D351" s="5"/>
      <c r="E351" s="5" t="s">
        <v>446</v>
      </c>
      <c r="F351" s="5" t="s">
        <v>448</v>
      </c>
    </row>
    <row r="352" spans="1:6" ht="17" x14ac:dyDescent="0.2">
      <c r="A352" s="5" t="s">
        <v>792</v>
      </c>
      <c r="B352" s="2" t="s">
        <v>248</v>
      </c>
      <c r="C352" s="2">
        <v>29.9</v>
      </c>
      <c r="D352" s="5"/>
      <c r="E352" s="5" t="s">
        <v>446</v>
      </c>
      <c r="F352" s="5" t="s">
        <v>448</v>
      </c>
    </row>
    <row r="353" spans="1:6" ht="17" x14ac:dyDescent="0.2">
      <c r="A353" s="5" t="s">
        <v>793</v>
      </c>
      <c r="B353" s="2" t="s">
        <v>299</v>
      </c>
      <c r="C353" s="2">
        <v>29.9</v>
      </c>
      <c r="D353" s="5"/>
      <c r="E353" s="5" t="s">
        <v>446</v>
      </c>
      <c r="F353" s="5" t="s">
        <v>448</v>
      </c>
    </row>
    <row r="354" spans="1:6" ht="17" x14ac:dyDescent="0.2">
      <c r="A354" s="5" t="s">
        <v>794</v>
      </c>
      <c r="B354" s="2" t="s">
        <v>303</v>
      </c>
      <c r="C354" s="2">
        <v>29.9</v>
      </c>
      <c r="D354" s="5"/>
      <c r="E354" s="5" t="s">
        <v>446</v>
      </c>
      <c r="F354" s="5" t="s">
        <v>448</v>
      </c>
    </row>
    <row r="355" spans="1:6" ht="17" x14ac:dyDescent="0.2">
      <c r="A355" s="5" t="s">
        <v>795</v>
      </c>
      <c r="B355" s="2" t="s">
        <v>305</v>
      </c>
      <c r="C355" s="2">
        <v>29.9</v>
      </c>
      <c r="D355" s="5"/>
      <c r="E355" s="5" t="s">
        <v>446</v>
      </c>
      <c r="F355" s="5" t="s">
        <v>448</v>
      </c>
    </row>
    <row r="356" spans="1:6" ht="17" x14ac:dyDescent="0.2">
      <c r="A356" s="5" t="s">
        <v>796</v>
      </c>
      <c r="B356" s="2" t="s">
        <v>325</v>
      </c>
      <c r="C356" s="2">
        <v>29.9</v>
      </c>
      <c r="D356" s="5"/>
      <c r="E356" s="5" t="s">
        <v>446</v>
      </c>
      <c r="F356" s="5" t="s">
        <v>448</v>
      </c>
    </row>
    <row r="357" spans="1:6" ht="17" x14ac:dyDescent="0.2">
      <c r="A357" s="5" t="s">
        <v>797</v>
      </c>
      <c r="B357" s="2" t="s">
        <v>334</v>
      </c>
      <c r="C357" s="2">
        <v>29.9</v>
      </c>
      <c r="D357" s="5"/>
      <c r="E357" s="5" t="s">
        <v>446</v>
      </c>
      <c r="F357" s="5" t="s">
        <v>448</v>
      </c>
    </row>
    <row r="358" spans="1:6" ht="17" x14ac:dyDescent="0.2">
      <c r="A358" s="5" t="s">
        <v>798</v>
      </c>
      <c r="B358" s="2" t="s">
        <v>66</v>
      </c>
      <c r="C358" s="2">
        <v>32</v>
      </c>
      <c r="D358" s="5"/>
      <c r="E358" s="5" t="s">
        <v>446</v>
      </c>
      <c r="F358" s="5" t="s">
        <v>448</v>
      </c>
    </row>
    <row r="359" spans="1:6" ht="17" x14ac:dyDescent="0.2">
      <c r="A359" s="5" t="s">
        <v>799</v>
      </c>
      <c r="B359" s="2" t="s">
        <v>98</v>
      </c>
      <c r="C359" s="2">
        <v>32</v>
      </c>
      <c r="D359" s="5"/>
      <c r="E359" s="5" t="s">
        <v>446</v>
      </c>
      <c r="F359" s="5" t="s">
        <v>448</v>
      </c>
    </row>
    <row r="360" spans="1:6" ht="17" x14ac:dyDescent="0.2">
      <c r="A360" s="5" t="s">
        <v>800</v>
      </c>
      <c r="B360" s="2" t="s">
        <v>102</v>
      </c>
      <c r="C360" s="2">
        <v>32</v>
      </c>
      <c r="D360" s="5"/>
      <c r="E360" s="5" t="s">
        <v>446</v>
      </c>
      <c r="F360" s="5" t="s">
        <v>448</v>
      </c>
    </row>
    <row r="361" spans="1:6" ht="17" x14ac:dyDescent="0.2">
      <c r="A361" s="5" t="s">
        <v>801</v>
      </c>
      <c r="B361" s="2" t="s">
        <v>114</v>
      </c>
      <c r="C361" s="2">
        <v>32</v>
      </c>
      <c r="D361" s="5"/>
      <c r="E361" s="5" t="s">
        <v>446</v>
      </c>
      <c r="F361" s="5" t="s">
        <v>448</v>
      </c>
    </row>
    <row r="362" spans="1:6" ht="17" x14ac:dyDescent="0.2">
      <c r="A362" s="5" t="s">
        <v>802</v>
      </c>
      <c r="B362" s="2" t="s">
        <v>126</v>
      </c>
      <c r="C362" s="2">
        <v>32</v>
      </c>
      <c r="D362" s="5"/>
      <c r="E362" s="5" t="s">
        <v>446</v>
      </c>
      <c r="F362" s="5" t="s">
        <v>448</v>
      </c>
    </row>
    <row r="363" spans="1:6" ht="17" x14ac:dyDescent="0.2">
      <c r="A363" s="5" t="s">
        <v>803</v>
      </c>
      <c r="B363" s="2" t="s">
        <v>174</v>
      </c>
      <c r="C363" s="2">
        <v>35</v>
      </c>
      <c r="D363" s="5"/>
      <c r="E363" s="5" t="s">
        <v>446</v>
      </c>
      <c r="F363" s="5" t="s">
        <v>448</v>
      </c>
    </row>
    <row r="364" spans="1:6" ht="17" x14ac:dyDescent="0.2">
      <c r="A364" s="5" t="s">
        <v>804</v>
      </c>
      <c r="B364" s="2" t="s">
        <v>313</v>
      </c>
      <c r="C364" s="2">
        <v>35</v>
      </c>
      <c r="D364" s="5"/>
      <c r="E364" s="5" t="s">
        <v>446</v>
      </c>
      <c r="F364" s="5" t="s">
        <v>448</v>
      </c>
    </row>
    <row r="365" spans="1:6" ht="17" x14ac:dyDescent="0.2">
      <c r="A365" s="5" t="s">
        <v>805</v>
      </c>
      <c r="B365" s="2" t="s">
        <v>336</v>
      </c>
      <c r="C365" s="2">
        <v>35</v>
      </c>
      <c r="D365" s="5"/>
      <c r="E365" s="5" t="s">
        <v>446</v>
      </c>
      <c r="F365" s="5" t="s">
        <v>448</v>
      </c>
    </row>
    <row r="366" spans="1:6" ht="17" x14ac:dyDescent="0.2">
      <c r="A366" s="5" t="s">
        <v>806</v>
      </c>
      <c r="B366" s="2" t="s">
        <v>249</v>
      </c>
      <c r="C366" s="2">
        <v>35.5</v>
      </c>
      <c r="D366" s="5"/>
      <c r="E366" s="5" t="s">
        <v>446</v>
      </c>
      <c r="F366" s="5" t="s">
        <v>448</v>
      </c>
    </row>
    <row r="367" spans="1:6" ht="17" x14ac:dyDescent="0.2">
      <c r="A367" s="5" t="s">
        <v>807</v>
      </c>
      <c r="B367" s="2" t="s">
        <v>116</v>
      </c>
      <c r="C367" s="2">
        <v>35.799999999999997</v>
      </c>
      <c r="D367" s="5"/>
      <c r="E367" s="5" t="s">
        <v>446</v>
      </c>
      <c r="F367" s="5" t="s">
        <v>448</v>
      </c>
    </row>
    <row r="368" spans="1:6" ht="17" x14ac:dyDescent="0.2">
      <c r="A368" s="5" t="s">
        <v>808</v>
      </c>
      <c r="B368" s="2" t="s">
        <v>167</v>
      </c>
      <c r="C368" s="2">
        <v>35.799999999999997</v>
      </c>
      <c r="D368" s="5"/>
      <c r="E368" s="5" t="s">
        <v>446</v>
      </c>
      <c r="F368" s="5" t="s">
        <v>448</v>
      </c>
    </row>
    <row r="369" spans="1:6" ht="17" x14ac:dyDescent="0.2">
      <c r="A369" s="5" t="s">
        <v>809</v>
      </c>
      <c r="B369" s="2" t="s">
        <v>210</v>
      </c>
      <c r="C369" s="2">
        <v>35.799999999999997</v>
      </c>
      <c r="D369" s="5"/>
      <c r="E369" s="5" t="s">
        <v>446</v>
      </c>
      <c r="F369" s="5" t="s">
        <v>448</v>
      </c>
    </row>
    <row r="370" spans="1:6" ht="17" x14ac:dyDescent="0.2">
      <c r="A370" s="5" t="s">
        <v>810</v>
      </c>
      <c r="B370" s="2" t="s">
        <v>340</v>
      </c>
      <c r="C370" s="2">
        <v>35.799999999999997</v>
      </c>
      <c r="D370" s="5"/>
      <c r="E370" s="5" t="s">
        <v>446</v>
      </c>
      <c r="F370" s="5" t="s">
        <v>448</v>
      </c>
    </row>
    <row r="371" spans="1:6" ht="17" x14ac:dyDescent="0.2">
      <c r="A371" s="5" t="s">
        <v>811</v>
      </c>
      <c r="B371" s="2" t="s">
        <v>14</v>
      </c>
      <c r="C371" s="2">
        <v>36</v>
      </c>
      <c r="D371" s="5"/>
      <c r="E371" s="5" t="s">
        <v>446</v>
      </c>
      <c r="F371" s="5" t="s">
        <v>448</v>
      </c>
    </row>
    <row r="372" spans="1:6" ht="17" x14ac:dyDescent="0.2">
      <c r="A372" s="5" t="s">
        <v>812</v>
      </c>
      <c r="B372" s="2" t="s">
        <v>51</v>
      </c>
      <c r="C372" s="2">
        <v>36</v>
      </c>
      <c r="D372" s="5"/>
      <c r="E372" s="5" t="s">
        <v>446</v>
      </c>
      <c r="F372" s="5" t="s">
        <v>448</v>
      </c>
    </row>
    <row r="373" spans="1:6" ht="17" x14ac:dyDescent="0.2">
      <c r="A373" s="5" t="s">
        <v>813</v>
      </c>
      <c r="B373" s="2" t="s">
        <v>78</v>
      </c>
      <c r="C373" s="2">
        <v>36</v>
      </c>
      <c r="D373" s="5"/>
      <c r="E373" s="5" t="s">
        <v>446</v>
      </c>
      <c r="F373" s="5" t="s">
        <v>448</v>
      </c>
    </row>
    <row r="374" spans="1:6" ht="17" x14ac:dyDescent="0.2">
      <c r="A374" s="5" t="s">
        <v>814</v>
      </c>
      <c r="B374" s="2" t="s">
        <v>146</v>
      </c>
      <c r="C374" s="2">
        <v>36</v>
      </c>
      <c r="D374" s="5"/>
      <c r="E374" s="5" t="s">
        <v>446</v>
      </c>
      <c r="F374" s="5" t="s">
        <v>448</v>
      </c>
    </row>
    <row r="375" spans="1:6" ht="17" x14ac:dyDescent="0.2">
      <c r="A375" s="5" t="s">
        <v>815</v>
      </c>
      <c r="B375" s="2" t="s">
        <v>254</v>
      </c>
      <c r="C375" s="2">
        <v>36</v>
      </c>
      <c r="D375" s="5"/>
      <c r="E375" s="5" t="s">
        <v>446</v>
      </c>
      <c r="F375" s="5" t="s">
        <v>448</v>
      </c>
    </row>
    <row r="376" spans="1:6" ht="17" x14ac:dyDescent="0.2">
      <c r="A376" s="5" t="s">
        <v>816</v>
      </c>
      <c r="B376" s="2" t="s">
        <v>296</v>
      </c>
      <c r="C376" s="2">
        <v>36</v>
      </c>
      <c r="D376" s="5"/>
      <c r="E376" s="5" t="s">
        <v>446</v>
      </c>
      <c r="F376" s="5" t="s">
        <v>448</v>
      </c>
    </row>
    <row r="377" spans="1:6" ht="17" x14ac:dyDescent="0.2">
      <c r="A377" s="5" t="s">
        <v>817</v>
      </c>
      <c r="B377" s="2" t="s">
        <v>132</v>
      </c>
      <c r="C377" s="2">
        <v>38</v>
      </c>
      <c r="D377" s="5"/>
      <c r="E377" s="5" t="s">
        <v>446</v>
      </c>
      <c r="F377" s="5" t="s">
        <v>448</v>
      </c>
    </row>
    <row r="378" spans="1:6" ht="17" x14ac:dyDescent="0.2">
      <c r="A378" s="5" t="s">
        <v>818</v>
      </c>
      <c r="B378" s="2" t="s">
        <v>357</v>
      </c>
      <c r="C378" s="2">
        <v>39</v>
      </c>
      <c r="D378" s="5"/>
      <c r="E378" s="5" t="s">
        <v>446</v>
      </c>
      <c r="F378" s="5" t="s">
        <v>448</v>
      </c>
    </row>
    <row r="379" spans="1:6" ht="17" x14ac:dyDescent="0.2">
      <c r="A379" s="5" t="s">
        <v>819</v>
      </c>
      <c r="B379" s="2" t="s">
        <v>234</v>
      </c>
      <c r="C379" s="2">
        <v>39.799999999999997</v>
      </c>
      <c r="D379" s="5"/>
      <c r="E379" s="5" t="s">
        <v>446</v>
      </c>
      <c r="F379" s="5" t="s">
        <v>448</v>
      </c>
    </row>
    <row r="380" spans="1:6" ht="17" x14ac:dyDescent="0.2">
      <c r="A380" s="5" t="s">
        <v>820</v>
      </c>
      <c r="B380" s="2" t="s">
        <v>235</v>
      </c>
      <c r="C380" s="2">
        <v>39.799999999999997</v>
      </c>
      <c r="D380" s="5"/>
      <c r="E380" s="5" t="s">
        <v>446</v>
      </c>
      <c r="F380" s="5" t="s">
        <v>448</v>
      </c>
    </row>
    <row r="381" spans="1:6" ht="17" x14ac:dyDescent="0.2">
      <c r="A381" s="7" t="s">
        <v>821</v>
      </c>
      <c r="B381" s="8" t="s">
        <v>7</v>
      </c>
      <c r="C381" s="8">
        <v>39.9</v>
      </c>
      <c r="D381" s="8"/>
      <c r="E381" s="8" t="s">
        <v>446</v>
      </c>
      <c r="F381" s="8" t="s">
        <v>448</v>
      </c>
    </row>
    <row r="382" spans="1:6" ht="17" x14ac:dyDescent="0.2">
      <c r="A382" s="5" t="s">
        <v>822</v>
      </c>
      <c r="B382" s="2" t="s">
        <v>23</v>
      </c>
      <c r="C382" s="2">
        <v>39.9</v>
      </c>
      <c r="D382" s="5"/>
      <c r="E382" s="5" t="s">
        <v>446</v>
      </c>
      <c r="F382" s="5" t="s">
        <v>448</v>
      </c>
    </row>
    <row r="383" spans="1:6" ht="17" x14ac:dyDescent="0.2">
      <c r="A383" s="5" t="s">
        <v>823</v>
      </c>
      <c r="B383" s="2" t="s">
        <v>32</v>
      </c>
      <c r="C383" s="2">
        <v>39.9</v>
      </c>
      <c r="D383" s="5"/>
      <c r="E383" s="5" t="s">
        <v>446</v>
      </c>
      <c r="F383" s="5" t="s">
        <v>448</v>
      </c>
    </row>
    <row r="384" spans="1:6" ht="17" x14ac:dyDescent="0.2">
      <c r="A384" s="5" t="s">
        <v>824</v>
      </c>
      <c r="B384" s="2" t="s">
        <v>37</v>
      </c>
      <c r="C384" s="2">
        <v>39.9</v>
      </c>
      <c r="D384" s="5"/>
      <c r="E384" s="5" t="s">
        <v>446</v>
      </c>
      <c r="F384" s="5" t="s">
        <v>448</v>
      </c>
    </row>
    <row r="385" spans="1:6" ht="17" x14ac:dyDescent="0.2">
      <c r="A385" s="5" t="s">
        <v>825</v>
      </c>
      <c r="B385" s="2" t="s">
        <v>72</v>
      </c>
      <c r="C385" s="2">
        <v>39.9</v>
      </c>
      <c r="D385" s="5"/>
      <c r="E385" s="5" t="s">
        <v>446</v>
      </c>
      <c r="F385" s="5" t="s">
        <v>448</v>
      </c>
    </row>
    <row r="386" spans="1:6" ht="17" x14ac:dyDescent="0.2">
      <c r="A386" s="5" t="s">
        <v>826</v>
      </c>
      <c r="B386" s="2" t="s">
        <v>92</v>
      </c>
      <c r="C386" s="2">
        <v>39.9</v>
      </c>
      <c r="D386" s="5"/>
      <c r="E386" s="5" t="s">
        <v>446</v>
      </c>
      <c r="F386" s="5" t="s">
        <v>448</v>
      </c>
    </row>
    <row r="387" spans="1:6" ht="17" x14ac:dyDescent="0.2">
      <c r="A387" s="5" t="s">
        <v>827</v>
      </c>
      <c r="B387" s="2" t="s">
        <v>140</v>
      </c>
      <c r="C387" s="2">
        <v>39.9</v>
      </c>
      <c r="D387" s="5"/>
      <c r="E387" s="5" t="s">
        <v>446</v>
      </c>
      <c r="F387" s="5" t="s">
        <v>448</v>
      </c>
    </row>
    <row r="388" spans="1:6" ht="17" x14ac:dyDescent="0.2">
      <c r="A388" s="5" t="s">
        <v>828</v>
      </c>
      <c r="B388" s="2" t="s">
        <v>160</v>
      </c>
      <c r="C388" s="2">
        <v>39.9</v>
      </c>
      <c r="D388" s="5"/>
      <c r="E388" s="5" t="s">
        <v>446</v>
      </c>
      <c r="F388" s="5" t="s">
        <v>448</v>
      </c>
    </row>
    <row r="389" spans="1:6" ht="17" x14ac:dyDescent="0.2">
      <c r="A389" s="5" t="s">
        <v>829</v>
      </c>
      <c r="B389" s="2" t="s">
        <v>166</v>
      </c>
      <c r="C389" s="2">
        <v>39.9</v>
      </c>
      <c r="D389" s="5"/>
      <c r="E389" s="5" t="s">
        <v>446</v>
      </c>
      <c r="F389" s="5" t="s">
        <v>448</v>
      </c>
    </row>
    <row r="390" spans="1:6" ht="17" x14ac:dyDescent="0.2">
      <c r="A390" s="5" t="s">
        <v>830</v>
      </c>
      <c r="B390" s="2" t="s">
        <v>169</v>
      </c>
      <c r="C390" s="2">
        <v>39.9</v>
      </c>
      <c r="D390" s="5"/>
      <c r="E390" s="5" t="s">
        <v>446</v>
      </c>
      <c r="F390" s="5" t="s">
        <v>448</v>
      </c>
    </row>
    <row r="391" spans="1:6" ht="17" x14ac:dyDescent="0.2">
      <c r="A391" s="5" t="s">
        <v>831</v>
      </c>
      <c r="B391" s="2" t="s">
        <v>233</v>
      </c>
      <c r="C391" s="2">
        <v>39.9</v>
      </c>
      <c r="D391" s="5"/>
      <c r="E391" s="5" t="s">
        <v>446</v>
      </c>
      <c r="F391" s="5" t="s">
        <v>448</v>
      </c>
    </row>
    <row r="392" spans="1:6" ht="17" x14ac:dyDescent="0.2">
      <c r="A392" s="5" t="s">
        <v>832</v>
      </c>
      <c r="B392" s="2" t="s">
        <v>239</v>
      </c>
      <c r="C392" s="2">
        <v>39.9</v>
      </c>
      <c r="D392" s="5"/>
      <c r="E392" s="5" t="s">
        <v>446</v>
      </c>
      <c r="F392" s="5" t="s">
        <v>448</v>
      </c>
    </row>
    <row r="393" spans="1:6" ht="17" x14ac:dyDescent="0.2">
      <c r="A393" s="5" t="s">
        <v>833</v>
      </c>
      <c r="B393" s="2" t="s">
        <v>240</v>
      </c>
      <c r="C393" s="2">
        <v>39.9</v>
      </c>
      <c r="D393" s="5"/>
      <c r="E393" s="5" t="s">
        <v>446</v>
      </c>
      <c r="F393" s="5" t="s">
        <v>448</v>
      </c>
    </row>
    <row r="394" spans="1:6" ht="17" x14ac:dyDescent="0.2">
      <c r="A394" s="5" t="s">
        <v>834</v>
      </c>
      <c r="B394" s="2" t="s">
        <v>282</v>
      </c>
      <c r="C394" s="2">
        <v>39.9</v>
      </c>
      <c r="D394" s="5"/>
      <c r="E394" s="5" t="s">
        <v>446</v>
      </c>
      <c r="F394" s="5" t="s">
        <v>448</v>
      </c>
    </row>
    <row r="395" spans="1:6" ht="17" x14ac:dyDescent="0.2">
      <c r="A395" s="5" t="s">
        <v>835</v>
      </c>
      <c r="B395" s="2" t="s">
        <v>291</v>
      </c>
      <c r="C395" s="2">
        <v>39.9</v>
      </c>
      <c r="D395" s="5"/>
      <c r="E395" s="5" t="s">
        <v>446</v>
      </c>
      <c r="F395" s="5" t="s">
        <v>448</v>
      </c>
    </row>
    <row r="396" spans="1:6" ht="17" x14ac:dyDescent="0.2">
      <c r="A396" s="5" t="s">
        <v>836</v>
      </c>
      <c r="B396" s="2" t="s">
        <v>306</v>
      </c>
      <c r="C396" s="2">
        <v>39.9</v>
      </c>
      <c r="D396" s="5"/>
      <c r="E396" s="5" t="s">
        <v>446</v>
      </c>
      <c r="F396" s="5" t="s">
        <v>448</v>
      </c>
    </row>
    <row r="397" spans="1:6" ht="17" x14ac:dyDescent="0.2">
      <c r="A397" s="5" t="s">
        <v>837</v>
      </c>
      <c r="B397" s="2" t="s">
        <v>314</v>
      </c>
      <c r="C397" s="2">
        <v>39.9</v>
      </c>
      <c r="D397" s="5"/>
      <c r="E397" s="5" t="s">
        <v>446</v>
      </c>
      <c r="F397" s="5" t="s">
        <v>448</v>
      </c>
    </row>
    <row r="398" spans="1:6" ht="17" x14ac:dyDescent="0.2">
      <c r="A398" s="5" t="s">
        <v>838</v>
      </c>
      <c r="B398" s="2" t="s">
        <v>315</v>
      </c>
      <c r="C398" s="2">
        <v>39.9</v>
      </c>
      <c r="D398" s="5"/>
      <c r="E398" s="5" t="s">
        <v>446</v>
      </c>
      <c r="F398" s="5" t="s">
        <v>448</v>
      </c>
    </row>
    <row r="399" spans="1:6" ht="17" x14ac:dyDescent="0.2">
      <c r="A399" s="5" t="s">
        <v>839</v>
      </c>
      <c r="B399" s="2" t="s">
        <v>330</v>
      </c>
      <c r="C399" s="2">
        <v>39.9</v>
      </c>
      <c r="D399" s="5"/>
      <c r="E399" s="5" t="s">
        <v>446</v>
      </c>
      <c r="F399" s="5" t="s">
        <v>448</v>
      </c>
    </row>
    <row r="400" spans="1:6" ht="17" x14ac:dyDescent="0.2">
      <c r="A400" s="5" t="s">
        <v>840</v>
      </c>
      <c r="B400" s="2" t="s">
        <v>265</v>
      </c>
      <c r="C400" s="2">
        <v>42</v>
      </c>
      <c r="D400" s="5"/>
      <c r="E400" s="5" t="s">
        <v>446</v>
      </c>
      <c r="F400" s="5" t="s">
        <v>448</v>
      </c>
    </row>
    <row r="401" spans="1:6" ht="17" x14ac:dyDescent="0.2">
      <c r="A401" s="5" t="s">
        <v>841</v>
      </c>
      <c r="B401" s="2" t="s">
        <v>354</v>
      </c>
      <c r="C401" s="2">
        <v>42.5</v>
      </c>
      <c r="D401" s="5"/>
      <c r="E401" s="5" t="s">
        <v>446</v>
      </c>
      <c r="F401" s="5" t="s">
        <v>448</v>
      </c>
    </row>
    <row r="402" spans="1:6" ht="17" x14ac:dyDescent="0.2">
      <c r="A402" s="5" t="s">
        <v>842</v>
      </c>
      <c r="B402" s="2" t="s">
        <v>28</v>
      </c>
      <c r="C402" s="2">
        <v>45</v>
      </c>
      <c r="D402" s="5"/>
      <c r="E402" s="5" t="s">
        <v>446</v>
      </c>
      <c r="F402" s="5" t="s">
        <v>448</v>
      </c>
    </row>
    <row r="403" spans="1:6" ht="17" x14ac:dyDescent="0.2">
      <c r="A403" s="5" t="s">
        <v>843</v>
      </c>
      <c r="B403" s="2" t="s">
        <v>170</v>
      </c>
      <c r="C403" s="2">
        <v>46</v>
      </c>
      <c r="D403" s="5"/>
      <c r="E403" s="5" t="s">
        <v>446</v>
      </c>
      <c r="F403" s="5" t="s">
        <v>448</v>
      </c>
    </row>
    <row r="404" spans="1:6" ht="17" x14ac:dyDescent="0.2">
      <c r="A404" s="5" t="s">
        <v>844</v>
      </c>
      <c r="B404" s="2" t="s">
        <v>175</v>
      </c>
      <c r="C404" s="2">
        <v>46</v>
      </c>
      <c r="D404" s="5"/>
      <c r="E404" s="5" t="s">
        <v>446</v>
      </c>
      <c r="F404" s="5" t="s">
        <v>448</v>
      </c>
    </row>
    <row r="405" spans="1:6" ht="17" x14ac:dyDescent="0.2">
      <c r="A405" s="5" t="s">
        <v>845</v>
      </c>
      <c r="B405" s="2" t="s">
        <v>245</v>
      </c>
      <c r="C405" s="2">
        <v>46</v>
      </c>
      <c r="D405" s="5"/>
      <c r="E405" s="5" t="s">
        <v>446</v>
      </c>
      <c r="F405" s="5" t="s">
        <v>448</v>
      </c>
    </row>
    <row r="406" spans="1:6" ht="17" x14ac:dyDescent="0.2">
      <c r="A406" s="5" t="s">
        <v>846</v>
      </c>
      <c r="B406" s="2" t="s">
        <v>47</v>
      </c>
      <c r="C406" s="2">
        <v>46.8</v>
      </c>
      <c r="D406" s="5"/>
      <c r="E406" s="5" t="s">
        <v>446</v>
      </c>
      <c r="F406" s="5" t="s">
        <v>448</v>
      </c>
    </row>
    <row r="407" spans="1:6" ht="17" x14ac:dyDescent="0.2">
      <c r="A407" s="5" t="s">
        <v>847</v>
      </c>
      <c r="B407" s="2" t="s">
        <v>93</v>
      </c>
      <c r="C407" s="2">
        <v>46.8</v>
      </c>
      <c r="D407" s="5"/>
      <c r="E407" s="5" t="s">
        <v>446</v>
      </c>
      <c r="F407" s="5" t="s">
        <v>448</v>
      </c>
    </row>
    <row r="408" spans="1:6" ht="17" x14ac:dyDescent="0.2">
      <c r="A408" s="5" t="s">
        <v>848</v>
      </c>
      <c r="B408" s="2" t="s">
        <v>380</v>
      </c>
      <c r="C408" s="2">
        <v>49</v>
      </c>
      <c r="D408" s="5"/>
      <c r="E408" s="5" t="s">
        <v>446</v>
      </c>
      <c r="F408" s="5" t="s">
        <v>448</v>
      </c>
    </row>
    <row r="409" spans="1:6" ht="17" x14ac:dyDescent="0.2">
      <c r="A409" s="5" t="s">
        <v>849</v>
      </c>
      <c r="B409" s="2" t="s">
        <v>164</v>
      </c>
      <c r="C409" s="2">
        <v>49.9</v>
      </c>
      <c r="D409" s="5"/>
      <c r="E409" s="5" t="s">
        <v>446</v>
      </c>
      <c r="F409" s="5" t="s">
        <v>448</v>
      </c>
    </row>
    <row r="410" spans="1:6" ht="17" x14ac:dyDescent="0.2">
      <c r="A410" s="5" t="s">
        <v>850</v>
      </c>
      <c r="B410" s="2" t="s">
        <v>266</v>
      </c>
      <c r="C410" s="2">
        <v>49.9</v>
      </c>
      <c r="D410" s="5"/>
      <c r="E410" s="5" t="s">
        <v>446</v>
      </c>
      <c r="F410" s="5" t="s">
        <v>448</v>
      </c>
    </row>
    <row r="411" spans="1:6" ht="17" x14ac:dyDescent="0.2">
      <c r="A411" s="5" t="s">
        <v>851</v>
      </c>
      <c r="B411" s="2" t="s">
        <v>304</v>
      </c>
      <c r="C411" s="2">
        <v>49.9</v>
      </c>
      <c r="D411" s="5"/>
      <c r="E411" s="5" t="s">
        <v>446</v>
      </c>
      <c r="F411" s="5" t="s">
        <v>448</v>
      </c>
    </row>
    <row r="412" spans="1:6" ht="17" x14ac:dyDescent="0.2">
      <c r="A412" s="5" t="s">
        <v>852</v>
      </c>
      <c r="B412" s="2" t="s">
        <v>89</v>
      </c>
      <c r="C412" s="2">
        <v>55</v>
      </c>
      <c r="D412" s="5"/>
      <c r="E412" s="5" t="s">
        <v>446</v>
      </c>
      <c r="F412" s="5" t="s">
        <v>448</v>
      </c>
    </row>
    <row r="413" spans="1:6" ht="17" x14ac:dyDescent="0.2">
      <c r="A413" s="1" t="s">
        <v>853</v>
      </c>
      <c r="B413" s="1" t="s">
        <v>26</v>
      </c>
      <c r="C413" s="1">
        <v>58.9</v>
      </c>
      <c r="D413" s="5"/>
      <c r="E413" s="5" t="s">
        <v>446</v>
      </c>
      <c r="F413" s="5" t="s">
        <v>448</v>
      </c>
    </row>
    <row r="414" spans="1:6" ht="17" x14ac:dyDescent="0.2">
      <c r="A414" s="5" t="s">
        <v>854</v>
      </c>
      <c r="B414" s="2" t="s">
        <v>181</v>
      </c>
      <c r="C414" s="2">
        <v>59.9</v>
      </c>
      <c r="D414" s="5"/>
      <c r="E414" s="5" t="s">
        <v>446</v>
      </c>
      <c r="F414" s="5" t="s">
        <v>448</v>
      </c>
    </row>
    <row r="415" spans="1:6" ht="17" x14ac:dyDescent="0.2">
      <c r="A415" s="5" t="s">
        <v>855</v>
      </c>
      <c r="B415" s="2" t="s">
        <v>263</v>
      </c>
      <c r="C415" s="2">
        <v>59.9</v>
      </c>
      <c r="D415" s="5"/>
      <c r="E415" s="5" t="s">
        <v>446</v>
      </c>
      <c r="F415" s="5" t="s">
        <v>448</v>
      </c>
    </row>
    <row r="416" spans="1:6" ht="17" x14ac:dyDescent="0.2">
      <c r="A416" s="5" t="s">
        <v>856</v>
      </c>
      <c r="B416" s="2" t="s">
        <v>267</v>
      </c>
      <c r="C416" s="2">
        <v>59.9</v>
      </c>
      <c r="D416" s="5"/>
      <c r="E416" s="5" t="s">
        <v>446</v>
      </c>
      <c r="F416" s="5" t="s">
        <v>448</v>
      </c>
    </row>
    <row r="417" spans="1:6" ht="17" x14ac:dyDescent="0.2">
      <c r="A417" s="5" t="s">
        <v>857</v>
      </c>
      <c r="B417" s="2" t="s">
        <v>220</v>
      </c>
      <c r="C417" s="2">
        <v>65</v>
      </c>
      <c r="D417" s="5"/>
      <c r="E417" s="5" t="s">
        <v>446</v>
      </c>
      <c r="F417" s="5" t="s">
        <v>448</v>
      </c>
    </row>
    <row r="418" spans="1:6" ht="17" x14ac:dyDescent="0.2">
      <c r="A418" s="1" t="s">
        <v>858</v>
      </c>
      <c r="B418" s="1" t="s">
        <v>29</v>
      </c>
      <c r="C418" s="1">
        <v>69</v>
      </c>
      <c r="D418" s="5"/>
      <c r="E418" s="5" t="s">
        <v>446</v>
      </c>
      <c r="F418" s="5" t="s">
        <v>448</v>
      </c>
    </row>
    <row r="419" spans="1:6" ht="17" x14ac:dyDescent="0.2">
      <c r="A419" s="5" t="s">
        <v>859</v>
      </c>
      <c r="B419" s="2" t="s">
        <v>386</v>
      </c>
      <c r="C419" s="2">
        <v>69</v>
      </c>
      <c r="D419" s="5"/>
      <c r="E419" s="5" t="s">
        <v>446</v>
      </c>
      <c r="F419" s="5" t="s">
        <v>448</v>
      </c>
    </row>
    <row r="420" spans="1:6" ht="17" x14ac:dyDescent="0.2">
      <c r="A420" s="5" t="s">
        <v>860</v>
      </c>
      <c r="B420" s="2" t="s">
        <v>189</v>
      </c>
      <c r="C420" s="2">
        <v>69.900000000000006</v>
      </c>
      <c r="D420" s="5"/>
      <c r="E420" s="5" t="s">
        <v>446</v>
      </c>
      <c r="F420" s="5" t="s">
        <v>448</v>
      </c>
    </row>
    <row r="421" spans="1:6" ht="17" x14ac:dyDescent="0.2">
      <c r="A421" s="5" t="s">
        <v>861</v>
      </c>
      <c r="B421" s="2" t="s">
        <v>241</v>
      </c>
      <c r="C421" s="2">
        <v>69.900000000000006</v>
      </c>
      <c r="D421" s="5"/>
      <c r="E421" s="5" t="s">
        <v>446</v>
      </c>
      <c r="F421" s="5" t="s">
        <v>448</v>
      </c>
    </row>
    <row r="422" spans="1:6" ht="17" x14ac:dyDescent="0.2">
      <c r="A422" s="5" t="s">
        <v>862</v>
      </c>
      <c r="B422" s="2" t="s">
        <v>97</v>
      </c>
      <c r="C422" s="2">
        <v>79</v>
      </c>
      <c r="D422" s="5"/>
      <c r="E422" s="5" t="s">
        <v>446</v>
      </c>
      <c r="F422" s="5" t="s">
        <v>448</v>
      </c>
    </row>
    <row r="423" spans="1:6" ht="17" x14ac:dyDescent="0.2">
      <c r="A423" s="5" t="s">
        <v>863</v>
      </c>
      <c r="B423" s="2" t="s">
        <v>118</v>
      </c>
      <c r="C423" s="2">
        <v>89</v>
      </c>
      <c r="D423" s="5"/>
      <c r="E423" s="5" t="s">
        <v>446</v>
      </c>
      <c r="F423" s="5" t="s">
        <v>448</v>
      </c>
    </row>
    <row r="424" spans="1:6" ht="17" x14ac:dyDescent="0.2">
      <c r="A424" s="5" t="s">
        <v>864</v>
      </c>
      <c r="B424" s="2" t="s">
        <v>300</v>
      </c>
      <c r="C424" s="2">
        <v>89</v>
      </c>
      <c r="D424" s="5"/>
      <c r="E424" s="5" t="s">
        <v>446</v>
      </c>
      <c r="F424" s="5" t="s">
        <v>448</v>
      </c>
    </row>
    <row r="425" spans="1:6" ht="17" x14ac:dyDescent="0.2">
      <c r="A425" s="5" t="s">
        <v>865</v>
      </c>
      <c r="B425" s="2" t="s">
        <v>45</v>
      </c>
      <c r="C425" s="2">
        <v>89.9</v>
      </c>
      <c r="D425" s="5"/>
      <c r="E425" s="5" t="s">
        <v>446</v>
      </c>
      <c r="F425" s="5" t="s">
        <v>448</v>
      </c>
    </row>
    <row r="426" spans="1:6" ht="17" x14ac:dyDescent="0.2">
      <c r="A426" s="5" t="s">
        <v>866</v>
      </c>
      <c r="B426" s="2" t="s">
        <v>347</v>
      </c>
      <c r="C426" s="2">
        <v>98</v>
      </c>
      <c r="D426" s="5"/>
      <c r="E426" s="5" t="s">
        <v>446</v>
      </c>
      <c r="F426" s="5" t="s">
        <v>448</v>
      </c>
    </row>
    <row r="427" spans="1:6" ht="17" x14ac:dyDescent="0.2">
      <c r="A427" s="5" t="s">
        <v>867</v>
      </c>
      <c r="B427" s="2" t="s">
        <v>218</v>
      </c>
      <c r="C427" s="2">
        <v>99</v>
      </c>
      <c r="D427" s="5"/>
      <c r="E427" s="5" t="s">
        <v>446</v>
      </c>
      <c r="F427" s="5" t="s">
        <v>448</v>
      </c>
    </row>
    <row r="428" spans="1:6" ht="17" x14ac:dyDescent="0.2">
      <c r="A428" s="5" t="s">
        <v>868</v>
      </c>
      <c r="B428" s="2" t="s">
        <v>375</v>
      </c>
      <c r="C428" s="2">
        <v>99</v>
      </c>
      <c r="D428" s="5"/>
      <c r="E428" s="5" t="s">
        <v>446</v>
      </c>
      <c r="F428" s="5" t="s">
        <v>448</v>
      </c>
    </row>
    <row r="429" spans="1:6" ht="17" x14ac:dyDescent="0.2">
      <c r="A429" s="5" t="s">
        <v>869</v>
      </c>
      <c r="B429" s="2" t="s">
        <v>379</v>
      </c>
      <c r="C429" s="2">
        <v>99</v>
      </c>
      <c r="D429" s="5"/>
      <c r="E429" s="5" t="s">
        <v>446</v>
      </c>
      <c r="F429" s="5" t="s">
        <v>448</v>
      </c>
    </row>
    <row r="430" spans="1:6" ht="17" x14ac:dyDescent="0.2">
      <c r="A430" s="5" t="s">
        <v>870</v>
      </c>
      <c r="B430" s="2" t="s">
        <v>50</v>
      </c>
      <c r="C430" s="2">
        <v>109</v>
      </c>
      <c r="D430" s="5"/>
      <c r="E430" s="5" t="s">
        <v>446</v>
      </c>
      <c r="F430" s="5" t="s">
        <v>448</v>
      </c>
    </row>
    <row r="431" spans="1:6" ht="17" x14ac:dyDescent="0.2">
      <c r="A431" s="5" t="s">
        <v>871</v>
      </c>
      <c r="B431" s="2" t="s">
        <v>372</v>
      </c>
      <c r="C431" s="2">
        <v>117</v>
      </c>
      <c r="D431" s="5"/>
      <c r="E431" s="5" t="s">
        <v>446</v>
      </c>
      <c r="F431" s="5" t="s">
        <v>448</v>
      </c>
    </row>
    <row r="432" spans="1:6" ht="17" x14ac:dyDescent="0.2">
      <c r="A432" s="5" t="s">
        <v>872</v>
      </c>
      <c r="B432" s="2" t="s">
        <v>269</v>
      </c>
      <c r="C432" s="2">
        <v>118</v>
      </c>
      <c r="D432" s="5"/>
      <c r="E432" s="5" t="s">
        <v>446</v>
      </c>
      <c r="F432" s="5" t="s">
        <v>448</v>
      </c>
    </row>
    <row r="433" spans="1:6" ht="17" x14ac:dyDescent="0.2">
      <c r="A433" s="5" t="s">
        <v>873</v>
      </c>
      <c r="B433" s="2" t="s">
        <v>94</v>
      </c>
      <c r="C433" s="2">
        <v>119</v>
      </c>
      <c r="D433" s="5"/>
      <c r="E433" s="5" t="s">
        <v>446</v>
      </c>
      <c r="F433" s="5" t="s">
        <v>448</v>
      </c>
    </row>
    <row r="434" spans="1:6" ht="17" x14ac:dyDescent="0.2">
      <c r="A434" s="5" t="s">
        <v>874</v>
      </c>
      <c r="B434" s="2" t="s">
        <v>85</v>
      </c>
      <c r="C434" s="2">
        <v>138</v>
      </c>
      <c r="D434" s="5"/>
      <c r="E434" s="5" t="s">
        <v>446</v>
      </c>
      <c r="F434" s="5" t="s">
        <v>448</v>
      </c>
    </row>
    <row r="435" spans="1:6" ht="17" x14ac:dyDescent="0.2">
      <c r="A435" s="2" t="s">
        <v>875</v>
      </c>
      <c r="B435" s="2" t="s">
        <v>449</v>
      </c>
      <c r="C435" s="2">
        <v>199</v>
      </c>
      <c r="D435" s="2"/>
      <c r="E435" s="2" t="s">
        <v>446</v>
      </c>
      <c r="F435" s="2" t="s">
        <v>448</v>
      </c>
    </row>
  </sheetData>
  <autoFilter ref="A1:F1">
    <sortState ref="A2:F435">
      <sortCondition ref="C1"/>
    </sortState>
  </autoFilter>
  <phoneticPr fontId="1" type="noConversion"/>
  <conditionalFormatting sqref="B30">
    <cfRule type="duplicateValues" dxfId="3" priority="3"/>
  </conditionalFormatting>
  <conditionalFormatting sqref="B159">
    <cfRule type="duplicateValues" dxfId="2" priority="2"/>
  </conditionalFormatting>
  <conditionalFormatting sqref="B381">
    <cfRule type="duplicateValues" dxfId="1" priority="1"/>
  </conditionalFormatting>
  <conditionalFormatting sqref="B2:B29 B382:B384 B160:B380 B31:B158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2017-11-10T02:47:55Z</dcterms:modified>
</cp:coreProperties>
</file>